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F17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<sst xmlns="http://schemas.openxmlformats.org/spreadsheetml/2006/main" count="55" uniqueCount="49">
  <si>
    <t>Прием пищи</t>
  </si>
  <si>
    <t>Раздел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</si>
  <si>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</si>
  <si>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</si>
  <si>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</si>
  <si>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</si>
  <si>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</si>
  <si>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</si>
  <si>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</si>
  <si>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</si>
  <si>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ЗАВТРАК</t>
  </si>
  <si>
    <t>гор.напиток</t>
  </si>
  <si>
    <t>хлеб</t>
  </si>
  <si>
    <t>1-е блюдо</t>
  </si>
  <si>
    <t>2-е блюдо</t>
  </si>
  <si>
    <t>Школа</t>
  </si>
  <si>
    <t>Отд./корп</t>
  </si>
  <si>
    <t>День</t>
  </si>
  <si>
    <t>гор.блюдо</t>
  </si>
  <si>
    <t>хол.блюдо</t>
  </si>
  <si>
    <t>200/10</t>
  </si>
  <si>
    <t>Чай с лимоном</t>
  </si>
  <si>
    <t>Борщ из свежей капусты со сметаной</t>
  </si>
  <si>
    <t>ЧОУ "СОШ  "Истоки"</t>
  </si>
  <si>
    <t>5/13</t>
  </si>
  <si>
    <t>18/4</t>
  </si>
  <si>
    <t xml:space="preserve">Каша "Ассорти" (рис, греча) с маслом </t>
  </si>
  <si>
    <t>11/10</t>
  </si>
  <si>
    <t>180</t>
  </si>
  <si>
    <t>Хлеб пшеничный</t>
  </si>
  <si>
    <t>50</t>
  </si>
  <si>
    <t>2/2</t>
  </si>
  <si>
    <t>14/8</t>
  </si>
  <si>
    <t xml:space="preserve">гарнир </t>
  </si>
  <si>
    <t>15/10</t>
  </si>
  <si>
    <t xml:space="preserve">Напиток из шиповника </t>
  </si>
  <si>
    <t xml:space="preserve">Хлеб ржаной </t>
  </si>
  <si>
    <t>Хлеб ржаной</t>
  </si>
  <si>
    <t xml:space="preserve">Хлеб пшеничный </t>
  </si>
  <si>
    <t>30</t>
  </si>
  <si>
    <t xml:space="preserve">напиток </t>
  </si>
  <si>
    <t xml:space="preserve">Сыр порционный </t>
  </si>
  <si>
    <t xml:space="preserve">Биточки из мяса говядины </t>
  </si>
  <si>
    <t>100</t>
  </si>
  <si>
    <t>553</t>
  </si>
  <si>
    <t xml:space="preserve">Гарнир сложный </t>
  </si>
  <si>
    <t>200</t>
  </si>
  <si>
    <t>250/10</t>
  </si>
  <si>
    <t>ОБЕД (учащиеся с 5 по 11 класс)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</si>
</sst>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1" fillId="0" borderId="1" xfId="0" applyFont="1" applyBorder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1" fillId="0" borderId="0" xfId="0" applyFont="1" applyBorder="1" applyAlignment="1"/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49" fontId="2" fillId="0" borderId="0" xfId="0" applyNumberFormat="1" applyFont="1" applyAlignment="1">
      <alignment horizontal="center"/>
    </xf>
    <xf numFmtId="0" fontId="0" fillId="0" borderId="1" xfId="0" applyBorder="1" applyAlignment="1">
      <alignment horizontal="center" vertical="center" textRotation="90"/>
    </xf>
    <xf numFmtId="0" fontId="0" fillId="0" borderId="1" xfId="0" applyBorder="1" applyAlignment="1">
      <alignment horizontal="center" vertical="center" textRotation="90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123825</xdr:colOff>
      <xdr:row>0</xdr:row>
      <xdr:rowOff>0</xdr:rowOff>
    </xdr:from>
    <xdr:ext cx="3276600" cy="533399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23825" y="171451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" name="Прямоугольни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" name="Прямоугольни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" name="Прямоугольни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" name="Прямоугольни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" name="Прямоугольни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" name="Прямоугольни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" name="Прямоугольни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" name="Прямоугольни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" name="Прямоугольни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" name="Прямоугольни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" name="Прямоугольни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" name="Прямоугольни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" name="Прямоугольни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" name="Прямоугольни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" name="Прямоугольни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" name="Прямоугольни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" name="Прямоугольни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" name="Прямоугольни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9" name="Прямоугольни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" name="Прямоугольни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" name="Прямоугольни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" name="Прямоугольни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" name="Прямоугольни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" name="Прямоугольни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" name="Прямоугольни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" name="Прямоугольни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" name="Прямоугольни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" name="Прямоугольни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" name="Прямоугольни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" name="Прямоугольни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" name="Прямоугольни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" name="Прямоугольни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" name="Прямоугольни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" name="Прямоугольни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" name="Прямоугольни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" name="Прямоугольни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" name="Прямоугольни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" name="Прямоугольни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" name="Прямоугольник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" name="Прямоугольни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" name="Прямоугольник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" name="Прямоугольни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" name="Прямоугольни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" name="Прямоугольни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" name="Прямоугольник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" name="Прямоугольник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" name="Прямоугольник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" name="Прямоугольник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9" name="Прямоугольник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" name="Прямоугольник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" name="Прямоугольник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" name="Прямоугольник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" name="Прямоугольник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" name="Прямоугольник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" name="Прямоугольник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" name="Прямоугольник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" name="Прямоугольник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" name="Прямоугольник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" name="Прямоугольник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" name="Прямоугольник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" name="Прямоугольник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" name="Прямоугольник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" name="Прямоугольник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" name="Прямоугольник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" name="Прямоугольник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" name="Прямоугольник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" name="Прямоугольник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" name="Прямоугольник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" name="Прямоугольник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" name="Прямоугольник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" name="Прямоугольник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" name="Прямоугольник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" name="Прямоугольник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" name="Прямоугольник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" name="Прямоугольник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" name="Прямоугольник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7" name="Прямоугольник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" name="Прямоугольник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" name="Прямоугольник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0" name="Прямоугольник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" name="Прямоугольник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" name="Прямоугольник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" name="Прямоугольник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" name="Прямоугольник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" name="Прямоугольник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" name="Прямоугольник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" name="Прямоугольник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8" name="Прямоугольник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" name="Прямоугольник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" name="Прямоугольник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" name="Прямоугольник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" name="Прямоугольник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" name="Прямоугольник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" name="Прямоугольник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" name="Прямоугольник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" name="Прямоугольник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" name="Прямоугольник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" name="Прямоугольник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" name="Прямоугольник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" name="Прямоугольник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" name="Прямоугольник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" name="Прямоугольник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" name="Прямоугольник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" name="Прямоугольник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" name="Прямоугольник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" name="Прямоугольник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7" name="Прямоугольник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" name="Прямоугольник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" name="Прямоугольник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0" name="Прямоугольник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" name="Прямоугольник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" name="Прямоугольник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" name="Прямоугольник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" name="Прямоугольник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" name="Прямоугольник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" name="Прямоугольник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" name="Прямоугольник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" name="Прямоугольник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" name="Прямоугольник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" name="Прямоугольник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" name="Прямоугольник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2" name="Прямоугольник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" name="Прямоугольник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" name="Прямоугольник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" name="Прямоугольник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6" name="Прямоугольник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" name="Прямоугольник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" name="Прямоугольник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" name="Прямоугольник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0" name="Прямоугольник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" name="Прямоугольник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" name="Прямоугольник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" name="Прямоугольник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4" name="Прямоугольник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" name="Прямоугольник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" name="Прямоугольник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" name="Прямоугольник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" name="Прямоугольник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" name="Прямоугольник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" name="Прямоугольник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" name="Прямоугольник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" name="Прямоугольник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" name="Прямоугольник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" name="Прямоугольник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" name="Прямоугольник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" name="Прямоугольник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" name="Прямоугольник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" name="Прямоугольник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" name="Прямоугольник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" name="Прямоугольник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1" name="Прямоугольник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" name="Прямоугольник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" name="Прямоугольник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" name="Прямоугольник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" name="Прямоугольник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" name="Прямоугольник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" name="Прямоугольник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" name="Прямоугольник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9" name="Прямоугольник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" name="Прямоугольник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" name="Прямоугольник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" name="Прямоугольник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" name="Прямоугольник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" name="Прямоугольник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" name="Прямоугольник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6" name="Прямоугольник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" name="Прямоугольник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8" name="Прямоугольник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" name="Прямоугольник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" name="Прямоугольник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" name="Прямоугольник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" name="Прямоугольник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" name="Прямоугольник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" name="Прямоугольник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" name="Прямоугольник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" name="Прямоугольник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" name="Прямоугольник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8" name="Прямоугольник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" name="Прямоугольник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0" name="Прямоугольник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" name="Прямоугольник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" name="Прямоугольник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" name="Прямоугольник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" name="Прямоугольник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" name="Прямоугольник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" name="Прямоугольник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" name="Прямоугольник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8" name="Прямоугольник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" name="Прямоугольник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" name="Прямоугольник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" name="Прямоугольник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2" name="Прямоугольник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" name="Прямоугольник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4" name="Прямоугольник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" name="Прямоугольник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" name="Прямоугольник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7" name="Прямоугольник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" name="Прямоугольник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" name="Прямоугольник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" name="Прямоугольник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" name="Прямоугольник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" name="Прямоугольник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" name="Прямоугольник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" name="Прямоугольник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" name="Прямоугольник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" name="Прямоугольник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" name="Прямоугольник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8" name="Прямоугольник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" name="Прямоугольник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" name="Прямоугольник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" name="Прямоугольник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" name="Прямоугольник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" name="Прямоугольник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" name="Прямоугольник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" name="Прямоугольник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" name="Прямоугольник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" name="Прямоугольник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" name="Прямоугольник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" name="Прямоугольник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" name="Прямоугольник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" name="Прямоугольник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2" name="Прямоугольник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" name="Прямоугольник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4" name="Прямоугольник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" name="Прямоугольник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" name="Прямоугольник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" name="Прямоугольник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" name="Прямоугольник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" name="Прямоугольник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" name="Прямоугольник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" name="Прямоугольник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" name="Прямоугольник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" name="Прямоугольник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" name="Прямоугольник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" name="Прямоугольник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" name="Прямоугольник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7" name="Прямоугольник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" name="Прямоугольник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" name="Прямоугольник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" name="Прямоугольник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" name="Прямоугольник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" name="Прямоугольник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" name="Прямоугольник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" name="Прямоугольник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" name="Прямоугольник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" name="Прямоугольник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" name="Прямоугольник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" name="Прямоугольник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" name="Прямоугольник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" name="Прямоугольник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1" name="Прямоугольник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" name="Прямоугольник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" name="Прямоугольник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4" name="Прямоугольник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" name="Прямоугольник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" name="Прямоугольник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" name="Прямоугольник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" name="Прямоугольник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9" name="Прямоугольник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" name="Прямоугольник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" name="Прямоугольник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2" name="Прямоугольник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3" name="Прямоугольник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4" name="Прямоугольник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5" name="Прямоугольник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6" name="Прямоугольник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7" name="Прямоугольник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8" name="Прямоугольник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9" name="Прямоугольник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0" name="Прямоугольник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1" name="Прямоугольник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82" name="Прямоугольник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3" name="Прямоугольник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4" name="Прямоугольник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5" name="Прямоугольник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6" name="Прямоугольник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7" name="Прямоугольник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8" name="Прямоугольник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89" name="Прямоугольник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0" name="Прямоугольник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1" name="Прямоугольник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2" name="Прямоугольник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3" name="Прямоугольник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4" name="Прямоугольник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5" name="Прямоугольник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6" name="Прямоугольник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7" name="Прямоугольник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8" name="Прямоугольник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99" name="Прямоугольник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0" name="Прямоугольник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1" name="Прямоугольник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2" name="Прямоугольник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3" name="Прямоугольник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4" name="Прямоугольник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5" name="Прямоугольник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6" name="Прямоугольник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7" name="Прямоугольник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8" name="Прямоугольник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" name="Прямоугольник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" name="Прямоугольник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" name="Прямоугольник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" name="Прямоугольник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" name="Прямоугольник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4" name="Прямоугольник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" name="Прямоугольник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" name="Прямоугольник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7" name="Прямоугольник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" name="Прямоугольник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" name="Прямоугольник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" name="Прямоугольник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" name="Прямоугольник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" name="Прямоугольник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" name="Прямоугольник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" name="Прямоугольник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" name="Прямоугольник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" name="Прямоугольник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7" name="Прямоугольник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" name="Прямоугольник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9" name="Прямоугольник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" name="Прямоугольник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" name="Прямоугольник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" name="Прямоугольник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" name="Прямоугольник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4" name="Прямоугольник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" name="Прямоугольник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" name="Прямоугольник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" name="Прямоугольник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" name="Прямоугольник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9" name="Прямоугольник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" name="Прямоугольник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" name="Прямоугольник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2" name="Прямоугольник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" name="Прямоугольник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" name="Прямоугольник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" name="Прямоугольник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" name="Прямоугольник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7" name="Прямоугольник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" name="Прямоугольник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" name="Прямоугольник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" name="Прямоугольник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1" name="Прямоугольник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" name="Прямоугольник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" name="Прямоугольник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4" name="Прямоугольник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" name="Прямоугольник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" name="Прямоугольник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" name="Прямоугольник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" name="Прямоугольник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" name="Прямоугольник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" name="Прямоугольник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" name="Прямоугольник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" name="Прямоугольник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" name="Прямоугольник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4" name="Прямоугольник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" name="Прямоугольник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" name="Прямоугольник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7" name="Прямоугольник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" name="Прямоугольник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9" name="Прямоугольник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" name="Прямоугольник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" name="Прямоугольник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" name="Прямоугольник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" name="Прямоугольник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" name="Прямоугольник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" name="Прямоугольник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" name="Прямоугольник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7" name="Прямоугольник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" name="Прямоугольник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" name="Прямоугольник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" name="Прямоугольник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" name="Прямоугольник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" name="Прямоугольник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" name="Прямоугольник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" name="Прямоугольник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" name="Прямоугольник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" name="Прямоугольник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" name="Прямоугольник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" name="Прямоугольник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" name="Прямоугольник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" name="Прямоугольник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" name="Прямоугольник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" name="Прямоугольник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3" name="Прямоугольник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" name="Прямоугольник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" name="Прямоугольник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6" name="Прямоугольник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" name="Прямоугольник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" name="Прямоугольник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" name="Прямоугольник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" name="Прямоугольник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" name="Прямоугольник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" name="Прямоугольник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" name="Прямоугольник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" name="Прямоугольник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" name="Прямоугольник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" name="Прямоугольник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7" name="Прямоугольник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8" name="Прямоугольник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9" name="Прямоугольник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0" name="Прямоугольник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1" name="Прямоугольник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2" name="Прямоугольник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3" name="Прямоугольник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4" name="Прямоугольник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5" name="Прямоугольник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6" name="Прямоугольник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7" name="Прямоугольник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8" name="Прямоугольник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9" name="Прямоугольник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0" name="Прямоугольник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1" name="Прямоугольник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2" name="Прямоугольник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3" name="Прямоугольник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4" name="Прямоугольник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5" name="Прямоугольник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6" name="Прямоугольник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7" name="Прямоугольник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8" name="Прямоугольник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9" name="Прямоугольник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0" name="Прямоугольник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1" name="Прямоугольник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2" name="Прямоугольник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3" name="Прямоугольник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4" name="Прямоугольник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5" name="Прямоугольник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6" name="Прямоугольник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7" name="Прямоугольник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8" name="Прямоугольник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9" name="Прямоугольник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0" name="Прямоугольник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1" name="Прямоугольник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2" name="Прямоугольник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3" name="Прямоугольник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4" name="Прямоугольник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5" name="Прямоугольник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6" name="Прямоугольник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7" name="Прямоугольник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8" name="Прямоугольник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9" name="Прямоугольник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0" name="Прямоугольник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1" name="Прямоугольник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2" name="Прямоугольник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3" name="Прямоугольник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4" name="Прямоугольник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5" name="Прямоугольник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6" name="Прямоугольник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7" name="Прямоугольник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8" name="Прямоугольник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9" name="Прямоугольник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60" name="Прямоугольник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1" name="Прямоугольник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2" name="Прямоугольник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3" name="Прямоугольник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4" name="Прямоугольник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5" name="Прямоугольник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6" name="Прямоугольник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7" name="Прямоугольник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8" name="Прямоугольник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9" name="Прямоугольник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0" name="Прямоугольник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1" name="Прямоугольник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2" name="Прямоугольник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3" name="Прямоугольник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4" name="Прямоугольник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5" name="Прямоугольник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6" name="Прямоугольник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7" name="Прямоугольник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8" name="Прямоугольник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9" name="Прямоугольник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0" name="Прямоугольник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1" name="Прямоугольник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2" name="Прямоугольник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83" name="Прямоугольник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4" name="Прямоугольник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5" name="Прямоугольник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6" name="Прямоугольник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7" name="Прямоугольник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8" name="Прямоугольник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9" name="Прямоугольник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0" name="Прямоугольник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1" name="Прямоугольник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2" name="Прямоугольник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3" name="Прямоугольник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4" name="Прямоугольник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5" name="Прямоугольник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6" name="Прямоугольник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7" name="Прямоугольник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8" name="Прямоугольник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9" name="Прямоугольник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0" name="Прямоугольник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1" name="Прямоугольник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2" name="Прямоугольник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3" name="Прямоугольник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4" name="Прямоугольник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5" name="Прямоугольник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6" name="Прямоугольник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7" name="Прямоугольник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8" name="Прямоугольник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9" name="Прямоугольник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0" name="Прямоугольник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1" name="Прямоугольник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2" name="Прямоугольник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3" name="Прямоугольник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4" name="Прямоугольник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15" name="Прямоугольник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6" name="Прямоугольник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7" name="Прямоугольник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8" name="Прямоугольник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19" name="Прямоугольник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0" name="Прямоугольник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1" name="Прямоугольник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2" name="Прямоугольник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3" name="Прямоугольник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4" name="Прямоугольник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5" name="Прямоугольник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6" name="Прямоугольник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7" name="Прямоугольник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8" name="Прямоугольник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9" name="Прямоугольник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0" name="Прямоугольник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1" name="Прямоугольник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2" name="Прямоугольник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3" name="Прямоугольник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4" name="Прямоугольник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5" name="Прямоугольник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6" name="Прямоугольник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7" name="Прямоугольник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8" name="Прямоугольник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9" name="Прямоугольник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0" name="Прямоугольник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1" name="Прямоугольник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2" name="Прямоугольник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3" name="Прямоугольник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4" name="Прямоугольник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5" name="Прямоугольник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6" name="Прямоугольник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7" name="Прямоугольник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8" name="Прямоугольник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9" name="Прямоугольник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0" name="Прямоугольник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1" name="Прямоугольник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2" name="Прямоугольник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3" name="Прямоугольник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4" name="Прямоугольник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5" name="Прямоугольник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6" name="Прямоугольник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7" name="Прямоугольник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8" name="Прямоугольник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9" name="Прямоугольник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60" name="Прямоугольник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1" name="Прямоугольник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2" name="Прямоугольник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3" name="Прямоугольник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4" name="Прямоугольник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5" name="Прямоугольник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6" name="Прямоугольник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7" name="Прямоугольник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8" name="Прямоугольник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9" name="Прямоугольник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0" name="Прямоугольник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1" name="Прямоугольник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2" name="Прямоугольник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3" name="Прямоугольник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4" name="Прямоугольник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5" name="Прямоугольник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6" name="Прямоугольник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7" name="Прямоугольник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8" name="Прямоугольник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9" name="Прямоугольник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0" name="Прямоугольник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81" name="Прямоугольник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82" name="Прямоугольник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83" name="Прямоугольник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4" name="Прямоугольник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5" name="Прямоугольник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6" name="Прямоугольник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7" name="Прямоугольник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8" name="Прямоугольник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9" name="Прямоугольник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0" name="Прямоугольник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1" name="Прямоугольник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2" name="Прямоугольник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3" name="Прямоугольник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4" name="Прямоугольник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5" name="Прямоугольник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96" name="Прямоугольник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7" name="Прямоугольник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8" name="Прямоугольник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9" name="Прямоугольник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0" name="Прямоугольник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1" name="Прямоугольник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2" name="Прямоугольник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3" name="Прямоугольник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4" name="Прямоугольник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5" name="Прямоугольник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06" name="Прямоугольник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07" name="Прямоугольник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08" name="Прямоугольник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9" name="Прямоугольник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0" name="Прямоугольник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1" name="Прямоугольник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2" name="Прямоугольник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3" name="Прямоугольник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4" name="Прямоугольник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5" name="Прямоугольник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6" name="Прямоугольник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7" name="Прямоугольник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8" name="Прямоугольник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9" name="Прямоугольник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0" name="Прямоугольник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1" name="Прямоугольник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2" name="Прямоугольник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3" name="Прямоугольник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4" name="Прямоугольник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5" name="Прямоугольник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6" name="Прямоугольник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7" name="Прямоугольник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8" name="Прямоугольник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9" name="Прямоугольник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0" name="Прямоугольник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1" name="Прямоугольник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2" name="Прямоугольник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3" name="Прямоугольник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4" name="Прямоугольник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5" name="Прямоугольник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6" name="Прямоугольник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7" name="Прямоугольник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8" name="Прямоугольник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9" name="Прямоугольник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0" name="Прямоугольник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1" name="Прямоугольник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2" name="Прямоугольник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3" name="Прямоугольник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4" name="Прямоугольник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5" name="Прямоугольник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6" name="Прямоугольник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7" name="Прямоугольник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8" name="Прямоугольник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9" name="Прямоугольник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50" name="Прямоугольник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1" name="Прямоугольник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2" name="Прямоугольник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3" name="Прямоугольник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54" name="Прямоугольник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5" name="Прямоугольник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6" name="Прямоугольник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7" name="Прямоугольник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8" name="Прямоугольник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9" name="Прямоугольник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60" name="Прямоугольник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1" name="Прямоугольник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2" name="Прямоугольник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3" name="Прямоугольник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4" name="Прямоугольник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5" name="Прямоугольник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6" name="Прямоугольник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7" name="Прямоугольник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8" name="Прямоугольник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9" name="Прямоугольник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0" name="Прямоугольник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1" name="Прямоугольник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2" name="Прямоугольник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3" name="Прямоугольник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4" name="Прямоугольник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5" name="Прямоугольник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6" name="Прямоугольник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7" name="Прямоугольник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8" name="Прямоугольник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9" name="Прямоугольник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0" name="Прямоугольник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1" name="Прямоугольник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2" name="Прямоугольник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3" name="Прямоугольник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4" name="Прямоугольник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5" name="Прямоугольник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6" name="Прямоугольник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7" name="Прямоугольник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8" name="Прямоугольник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89" name="Прямоугольник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0" name="Прямоугольник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1" name="Прямоугольник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2" name="Прямоугольник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3" name="Прямоугольник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4" name="Прямоугольник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5" name="Прямоугольник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6" name="Прямоугольник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7" name="Прямоугольник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8" name="Прямоугольник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9" name="Прямоугольник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0" name="Прямоугольник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1" name="Прямоугольник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02" name="Прямоугольник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3" name="Прямоугольник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4" name="Прямоугольник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5" name="Прямоугольник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6" name="Прямоугольник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7" name="Прямоугольник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8" name="Прямоугольник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09" name="Прямоугольник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0" name="Прямоугольник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1" name="Прямоугольник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2" name="Прямоугольник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3" name="Прямоугольник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4" name="Прямоугольник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5" name="Прямоугольник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6" name="Прямоугольник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7" name="Прямоугольник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8" name="Прямоугольник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9" name="Прямоугольник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0" name="Прямоугольник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1" name="Прямоугольник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2" name="Прямоугольник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3" name="Прямоугольник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4" name="Прямоугольник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5" name="Прямоугольник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6" name="Прямоугольник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7" name="Прямоугольник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8" name="Прямоугольник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9" name="Прямоугольник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0" name="Прямоугольник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1" name="Прямоугольник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2" name="Прямоугольник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3" name="Прямоугольник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4" name="Прямоугольник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5" name="Прямоугольник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6" name="Прямоугольник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7" name="Прямоугольник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8" name="Прямоугольник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9" name="Прямоугольник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0" name="Прямоугольник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1" name="Прямоугольник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2" name="Прямоугольник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3" name="Прямоугольник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4" name="Прямоугольник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5" name="Прямоугольник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6" name="Прямоугольник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7" name="Прямоугольник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8" name="Прямоугольник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9" name="Прямоугольник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0" name="Прямоугольник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1" name="Прямоугольник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2" name="Прямоугольник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3" name="Прямоугольник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4" name="Прямоугольник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5" name="Прямоугольник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6" name="Прямоугольник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7" name="Прямоугольник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58" name="Прямоугольник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59" name="Прямоугольник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60" name="Прямоугольник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1" name="Прямоугольник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2" name="Прямоугольник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3" name="Прямоугольник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4" name="Прямоугольник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5" name="Прямоугольник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6" name="Прямоугольник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7" name="Прямоугольник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8" name="Прямоугольник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9" name="Прямоугольник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0" name="Прямоугольник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1" name="Прямоугольник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2" name="Прямоугольник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3" name="Прямоугольник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4" name="Прямоугольник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5" name="Прямоугольник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6" name="Прямоугольник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7" name="Прямоугольник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8" name="Прямоугольник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9" name="Прямоугольник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0" name="Прямоугольник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1" name="Прямоугольник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2" name="Прямоугольник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83" name="Прямоугольник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4" name="Прямоугольник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5" name="Прямоугольник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6" name="Прямоугольник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7" name="Прямоугольник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8" name="Прямоугольник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9" name="Прямоугольник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0" name="Прямоугольник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1" name="Прямоугольник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2" name="Прямоугольник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3" name="Прямоугольник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4" name="Прямоугольник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5" name="Прямоугольник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6" name="Прямоугольник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7" name="Прямоугольник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8" name="Прямоугольник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9" name="Прямоугольник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0" name="Прямоугольник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1" name="Прямоугольник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2" name="Прямоугольник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3" name="Прямоугольник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4" name="Прямоугольник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5" name="Прямоугольник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6" name="Прямоугольник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7" name="Прямоугольник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8" name="Прямоугольник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9" name="Прямоугольник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0" name="Прямоугольник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1" name="Прямоугольник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2" name="Прямоугольник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3" name="Прямоугольник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4" name="Прямоугольник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15" name="Прямоугольник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6" name="Прямоугольник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7" name="Прямоугольник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8" name="Прямоугольник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19" name="Прямоугольник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0" name="Прямоугольник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1" name="Прямоугольник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2" name="Прямоугольник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3" name="Прямоугольник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4" name="Прямоугольник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5" name="Прямоугольник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6" name="Прямоугольник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7" name="Прямоугольник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8" name="Прямоугольник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9" name="Прямоугольник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0" name="Прямоугольник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1" name="Прямоугольник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2" name="Прямоугольник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3" name="Прямоугольник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4" name="Прямоугольник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5" name="Прямоугольник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6" name="Прямоугольник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7" name="Прямоугольник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8" name="Прямоугольник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9" name="Прямоугольник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0" name="Прямоугольник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1" name="Прямоугольник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2" name="Прямоугольник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3" name="Прямоугольник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4" name="Прямоугольник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5" name="Прямоугольник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6" name="Прямоугольник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7" name="Прямоугольник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8" name="Прямоугольник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9" name="Прямоугольник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50" name="Прямоугольник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1" name="Прямоугольник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2" name="Прямоугольник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3" name="Прямоугольник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4" name="Прямоугольник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5" name="Прямоугольник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6" name="Прямоугольник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7" name="Прямоугольник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8" name="Прямоугольник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9" name="Прямоугольник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0" name="Прямоугольник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1" name="Прямоугольник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2" name="Прямоугольник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63" name="Прямоугольник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4" name="Прямоугольник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5" name="Прямоугольник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6" name="Прямоугольник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7" name="Прямоугольник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8" name="Прямоугольник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9" name="Прямоугольник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0" name="Прямоугольник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1" name="Прямоугольник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2" name="Прямоугольник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3" name="Прямоугольник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4" name="Прямоугольник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5" name="Прямоугольник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6" name="Прямоугольник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7" name="Прямоугольник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8" name="Прямоугольник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9" name="Прямоугольник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0" name="Прямоугольник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1" name="Прямоугольник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2" name="Прямоугольник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3" name="Прямоугольник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4" name="Прямоугольник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5" name="Прямоугольник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86" name="Прямоугольник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87" name="Прямоугольник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88" name="Прямоугольник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9" name="Прямоугольник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0" name="Прямоугольник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1" name="Прямоугольник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2" name="Прямоугольник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3" name="Прямоугольник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4" name="Прямоугольник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5" name="Прямоугольник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6" name="Прямоугольник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7" name="Прямоугольник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8" name="Прямоугольник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9" name="Прямоугольник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0" name="Прямоугольник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1" name="Прямоугольник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2" name="Прямоугольник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3" name="Прямоугольник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4" name="Прямоугольник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05" name="Прямоугольник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6" name="Прямоугольник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7" name="Прямоугольник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8" name="Прямоугольник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09" name="Прямоугольник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0" name="Прямоугольник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1" name="Прямоугольник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2" name="Прямоугольник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3" name="Прямоугольник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4" name="Прямоугольник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5" name="Прямоугольник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6" name="Прямоугольник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7" name="Прямоугольник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8" name="Прямоугольник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9" name="Прямоугольник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0" name="Прямоугольник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1" name="Прямоугольник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2" name="Прямоугольник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3" name="Прямоугольник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4" name="Прямоугольник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5" name="Прямоугольник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6" name="Прямоугольник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7" name="Прямоугольник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8" name="Прямоугольник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9" name="Прямоугольник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0" name="Прямоугольник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1" name="Прямоугольник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2" name="Прямоугольник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3" name="Прямоугольник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4" name="Прямоугольник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5" name="Прямоугольник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6" name="Прямоугольник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7" name="Прямоугольник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8" name="Прямоугольник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9" name="Прямоугольник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40" name="Прямоугольник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1" name="Прямоугольник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2" name="Прямоугольник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3" name="Прямоугольник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44" name="Прямоугольник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5" name="Прямоугольник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6" name="Прямоугольник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7" name="Прямоугольник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8" name="Прямоугольник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9" name="Прямоугольник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50" name="Прямоугольник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1" name="Прямоугольник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2" name="Прямоугольник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3" name="Прямоугольник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4" name="Прямоугольник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5" name="Прямоугольник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6" name="Прямоугольник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7" name="Прямоугольник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8" name="Прямоугольник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9" name="Прямоугольник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0" name="Прямоугольник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1" name="Прямоугольник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2" name="Прямоугольник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3" name="Прямоугольник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4" name="Прямоугольник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5" name="Прямоугольник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6" name="Прямоугольник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7" name="Прямоугольник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8" name="Прямоугольник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9" name="Прямоугольник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0" name="Прямоугольник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1" name="Прямоугольник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2" name="Прямоугольник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3" name="Прямоугольник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4" name="Прямоугольник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5" name="Прямоугольник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6" name="Прямоугольник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7" name="Прямоугольник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8" name="Прямоугольник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9" name="Прямоугольник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0" name="Прямоугольник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1" name="Прямоугольник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2" name="Прямоугольник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3" name="Прямоугольник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4" name="Прямоугольник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5" name="Прямоугольник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86" name="Прямоугольник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7" name="Прямоугольник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8" name="Прямоугольник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9" name="Прямоугольник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0" name="Прямоугольник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1" name="Прямоугольник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2" name="Прямоугольник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3" name="Прямоугольник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4" name="Прямоугольник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5" name="Прямоугольник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6" name="Прямоугольник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7" name="Прямоугольник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8" name="Прямоугольник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9" name="Прямоугольник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0" name="Прямоугольник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1" name="Прямоугольник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2" name="Прямоугольник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3" name="Прямоугольник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4" name="Прямоугольник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5" name="Прямоугольник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6" name="Прямоугольник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7" name="Прямоугольник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8" name="Прямоугольник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9" name="Прямоугольник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0" name="Прямоугольник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1" name="Прямоугольник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12" name="Прямоугольник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3" name="Прямоугольник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4" name="Прямоугольник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5" name="Прямоугольник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6" name="Прямоугольник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7" name="Прямоугольник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8" name="Прямоугольник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19" name="Прямоугольник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0" name="Прямоугольник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1" name="Прямоугольник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2" name="Прямоугольник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3" name="Прямоугольник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4" name="Прямоугольник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5" name="Прямоугольник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6" name="Прямоугольник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7" name="Прямоугольник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8" name="Прямоугольник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9" name="Прямоугольник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0" name="Прямоугольник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1" name="Прямоугольник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2" name="Прямоугольник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3" name="Прямоугольник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4" name="Прямоугольник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5" name="Прямоугольник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6" name="Прямоугольник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7" name="Прямоугольник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8" name="Прямоугольник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9" name="Прямоугольник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0" name="Прямоугольник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1" name="Прямоугольник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2" name="Прямоугольник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3" name="Прямоугольник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4" name="Прямоугольник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5" name="Прямоугольник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6" name="Прямоугольник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7" name="Прямоугольник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8" name="Прямоугольник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9" name="Прямоугольник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0" name="Прямоугольник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1" name="Прямоугольник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2" name="Прямоугольник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3" name="Прямоугольник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4" name="Прямоугольник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5" name="Прямоугольник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6" name="Прямоугольник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7" name="Прямоугольник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8" name="Прямоугольник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9" name="Прямоугольник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0" name="Прямоугольник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1" name="Прямоугольник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2" name="Прямоугольник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3" name="Прямоугольник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4" name="Прямоугольник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5" name="Прямоугольник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6" name="Прямоугольник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7" name="Прямоугольник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8" name="Прямоугольник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9" name="Прямоугольник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0" name="Прямоугольник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1" name="Прямоугольник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2" name="Прямоугольник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3" name="Прямоугольник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4" name="Прямоугольник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5" name="Прямоугольник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6" name="Прямоугольник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7" name="Прямоугольник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8" name="Прямоугольник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9" name="Прямоугольник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0" name="Прямоугольник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1" name="Прямоугольник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2" name="Прямоугольник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3" name="Прямоугольник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4" name="Прямоугольник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5" name="Прямоугольник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6" name="Прямоугольник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7" name="Прямоугольник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8" name="Прямоугольник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9" name="Прямоугольник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0" name="Прямоугольник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1" name="Прямоугольник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2" name="Прямоугольник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93" name="Прямоугольник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4" name="Прямоугольник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5" name="Прямоугольник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6" name="Прямоугольник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7" name="Прямоугольник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8" name="Прямоугольник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9" name="Прямоугольник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0" name="Прямоугольник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1" name="Прямоугольник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2" name="Прямоугольник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3" name="Прямоугольник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4" name="Прямоугольник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5" name="Прямоугольник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6" name="Прямоугольник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7" name="Прямоугольник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8" name="Прямоугольник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9" name="Прямоугольник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0" name="Прямоугольник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1" name="Прямоугольник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2" name="Прямоугольник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3" name="Прямоугольник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4" name="Прямоугольник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5" name="Прямоугольник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6" name="Прямоугольник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7" name="Прямоугольник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8" name="Прямоугольник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9" name="Прямоугольник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0" name="Прямоугольник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1" name="Прямоугольник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2" name="Прямоугольник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3" name="Прямоугольник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4" name="Прямоугольник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25" name="Прямоугольник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6" name="Прямоугольник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7" name="Прямоугольник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8" name="Прямоугольник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29" name="Прямоугольник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30" name="Прямоугольник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31" name="Прямоугольник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2" name="Прямоугольник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3" name="Прямоугольник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4" name="Прямоугольник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5" name="Прямоугольник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6" name="Прямоугольник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7" name="Прямоугольник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8" name="Прямоугольник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9" name="Прямоугольник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0" name="Прямоугольник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1" name="Прямоугольник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2" name="Прямоугольник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3" name="Прямоугольник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4" name="Прямоугольник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5" name="Прямоугольник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6" name="Прямоугольник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7" name="Прямоугольник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8" name="Прямоугольник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9" name="Прямоугольник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0" name="Прямоугольник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1" name="Прямоугольник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2" name="Прямоугольник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3" name="Прямоугольник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4" name="Прямоугольник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5" name="Прямоугольник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6" name="Прямоугольник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7" name="Прямоугольник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8" name="Прямоугольник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9" name="Прямоугольник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60" name="Прямоугольник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1" name="Прямоугольник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2" name="Прямоугольник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3" name="Прямоугольник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64" name="Прямоугольник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5" name="Прямоугольник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6" name="Прямоугольник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7" name="Прямоугольник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8" name="Прямоугольник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9" name="Прямоугольник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70" name="Прямоугольник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1" name="Прямоугольник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2" name="Прямоугольник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3" name="Прямоугольник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4" name="Прямоугольник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5" name="Прямоугольник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6" name="Прямоугольник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7" name="Прямоугольник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8" name="Прямоугольник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9" name="Прямоугольник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0" name="Прямоугольник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1" name="Прямоугольник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2" name="Прямоугольник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3" name="Прямоугольник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4" name="Прямоугольник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5" name="Прямоугольник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6" name="Прямоугольник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7" name="Прямоугольник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8" name="Прямоугольник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9" name="Прямоугольник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0" name="Прямоугольник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91" name="Прямоугольник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92" name="Прямоугольник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93" name="Прямоугольник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4" name="Прямоугольник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5" name="Прямоугольник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6" name="Прямоугольник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7" name="Прямоугольник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8" name="Прямоугольник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9" name="Прямоугольник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0" name="Прямоугольник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1" name="Прямоугольник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2" name="Прямоугольник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3" name="Прямоугольник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4" name="Прямоугольник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5" name="Прямоугольник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06" name="Прямоугольник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7" name="Прямоугольник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8" name="Прямоугольник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9" name="Прямоугольник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0" name="Прямоугольник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1" name="Прямоугольник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2" name="Прямоугольник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3" name="Прямоугольник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4" name="Прямоугольник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5" name="Прямоугольник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6" name="Прямоугольник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7" name="Прямоугольник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8" name="Прямоугольник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9" name="Прямоугольник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0" name="Прямоугольник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1" name="Прямоугольник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2" name="Прямоугольник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3" name="Прямоугольник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4" name="Прямоугольник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5" name="Прямоугольник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6" name="Прямоугольник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7" name="Прямоугольник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8" name="Прямоугольник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9" name="Прямоугольник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0" name="Прямоугольник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1" name="Прямоугольник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32" name="Прямоугольник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3" name="Прямоугольник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4" name="Прямоугольник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5" name="Прямоугольник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6" name="Прямоугольник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7" name="Прямоугольник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8" name="Прямоугольник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39" name="Прямоугольник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0" name="Прямоугольник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1" name="Прямоугольник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2" name="Прямоугольник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3" name="Прямоугольник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4" name="Прямоугольник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5" name="Прямоугольник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6" name="Прямоугольник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7" name="Прямоугольник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8" name="Прямоугольник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9" name="Прямоугольник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0" name="Прямоугольник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1" name="Прямоугольник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2" name="Прямоугольник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3" name="Прямоугольник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4" name="Прямоугольник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5" name="Прямоугольник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6" name="Прямоугольник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7" name="Прямоугольник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8" name="Прямоугольник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9" name="Прямоугольник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0" name="Прямоугольник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1" name="Прямоугольник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2" name="Прямоугольник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3" name="Прямоугольник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64" name="Прямоугольник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5" name="Прямоугольник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6" name="Прямоугольник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7" name="Прямоугольник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68" name="Прямоугольник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69" name="Прямоугольник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70" name="Прямоугольник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1" name="Прямоугольник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2" name="Прямоугольник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3" name="Прямоугольник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4" name="Прямоугольник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5" name="Прямоугольник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6" name="Прямоугольник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7" name="Прямоугольник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8" name="Прямоугольник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9" name="Прямоугольник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0" name="Прямоугольник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1" name="Прямоугольник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2" name="Прямоугольник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3" name="Прямоугольник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84" name="Прямоугольник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85" name="Прямоугольник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86" name="Прямоугольник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7" name="Прямоугольник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8" name="Прямоугольник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9" name="Прямоугольник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0" name="Прямоугольник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1" name="Прямоугольник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2" name="Прямоугольник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3" name="Прямоугольник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4" name="Прямоугольник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5" name="Прямоугольник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6" name="Прямоугольник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7" name="Прямоугольник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8" name="Прямоугольник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9" name="Прямоугольник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0" name="Прямоугольник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1" name="Прямоугольник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2" name="Прямоугольник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3" name="Прямоугольник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4" name="Прямоугольник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5" name="Прямоугольник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06" name="Прямоугольник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7" name="Прямоугольник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8" name="Прямоугольник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9" name="Прямоугольник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0" name="Прямоугольник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1" name="Прямоугольник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2" name="Прямоугольник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13" name="Прямоугольник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14" name="Прямоугольник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15" name="Прямоугольник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6" name="Прямоугольник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7" name="Прямоугольник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8" name="Прямоугольник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9" name="Прямоугольник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0" name="Прямоугольник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1" name="Прямоугольник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2" name="Прямоугольник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3" name="Прямоугольник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4" name="Прямоугольник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25" name="Прямоугольник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6" name="Прямоугольник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7" name="Прямоугольник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8" name="Прямоугольник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29" name="Прямоугольник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0" name="Прямоугольник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1" name="Прямоугольник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2" name="Прямоугольник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3" name="Прямоугольник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4" name="Прямоугольник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5" name="Прямоугольник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6" name="Прямоугольник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7" name="Прямоугольник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8" name="Прямоугольник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9" name="Прямоугольник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0" name="Прямоугольник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1" name="Прямоугольник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2" name="Прямоугольник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3" name="Прямоугольник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4" name="Прямоугольник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5" name="Прямоугольник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6" name="Прямоугольник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7" name="Прямоугольник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8" name="Прямоугольник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9" name="Прямоугольник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0" name="Прямоугольник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1" name="Прямоугольник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2" name="Прямоугольник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3" name="Прямоугольник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4" name="Прямоугольник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5" name="Прямоугольник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6" name="Прямоугольник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7" name="Прямоугольник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8" name="Прямоугольник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9" name="Прямоугольник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60" name="Прямоугольник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1" name="Прямоугольник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2" name="Прямоугольник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3" name="Прямоугольник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64" name="Прямоугольник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5" name="Прямоугольник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6" name="Прямоугольник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7" name="Прямоугольник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68" name="Прямоугольник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69" name="Прямоугольник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70" name="Прямоугольник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1" name="Прямоугольник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2" name="Прямоугольник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3" name="Прямоугольник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4" name="Прямоугольник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5" name="Прямоугольник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6" name="Прямоугольник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7" name="Прямоугольник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8" name="Прямоугольник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9" name="Прямоугольник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0" name="Прямоугольник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1" name="Прямоугольник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2" name="Прямоугольник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3" name="Прямоугольник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84" name="Прямоугольник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85" name="Прямоугольник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86" name="Прямоугольник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7" name="Прямоугольник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8" name="Прямоугольник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9" name="Прямоугольник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0" name="Прямоугольник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1" name="Прямоугольник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2" name="Прямоугольник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3" name="Прямоугольник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4" name="Прямоугольник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5" name="Прямоугольник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6" name="Прямоугольник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7" name="Прямоугольник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8" name="Прямоугольник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9" name="Прямоугольник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0" name="Прямоугольник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1" name="Прямоугольник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2" name="Прямоугольник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3" name="Прямоугольник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4" name="Прямоугольник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5" name="Прямоугольник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06" name="Прямоугольник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7" name="Прямоугольник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8" name="Прямоугольник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9" name="Прямоугольник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0" name="Прямоугольник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1" name="Прямоугольник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2" name="Прямоугольник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3" name="Прямоугольник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4" name="Прямоугольник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5" name="Прямоугольник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6" name="Прямоугольник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7" name="Прямоугольник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8" name="Прямоугольник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9" name="Прямоугольник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0" name="Прямоугольник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1" name="Прямоугольник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2" name="Прямоугольник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3" name="Прямоугольник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4" name="Прямоугольник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5" name="Прямоугольник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26" name="Прямоугольник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27" name="Прямоугольник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28" name="Прямоугольник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9" name="Прямоугольник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0" name="Прямоугольник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1" name="Прямоугольник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32" name="Прямоугольник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3" name="Прямоугольник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4" name="Прямоугольник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5" name="Прямоугольник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6" name="Прямоугольник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7" name="Прямоугольник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8" name="Прямоугольник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39" name="Прямоугольник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40" name="Прямоугольник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41" name="Прямоугольник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2" name="Прямоугольник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3" name="Прямоугольник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4" name="Прямоугольник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5" name="Прямоугольник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6" name="Прямоугольник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7" name="Прямоугольник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48" name="Прямоугольник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9" name="Прямоугольник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0" name="Прямоугольник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1" name="Прямоугольник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2" name="Прямоугольник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3" name="Прямоугольник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4" name="Прямоугольник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55" name="Прямоугольник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56" name="Прямоугольник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57" name="Прямоугольник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8" name="Прямоугольник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9" name="Прямоугольник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0" name="Прямоугольник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1" name="Прямоугольник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2" name="Прямоугольник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3" name="Прямоугольник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64" name="Прямоугольник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5" name="Прямоугольник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6" name="Прямоугольник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7" name="Прямоугольник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8" name="Прямоугольник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9" name="Прямоугольник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70" name="Прямоугольник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1" name="Прямоугольник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2" name="Прямоугольник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3" name="Прямоугольник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4" name="Прямоугольник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5" name="Прямоугольник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6" name="Прямоугольник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7" name="Прямоугольник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8" name="Прямоугольник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9" name="Прямоугольник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0" name="Прямоугольник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1" name="Прямоугольник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2" name="Прямоугольник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3" name="Прямоугольник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4" name="Прямоугольник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5" name="Прямоугольник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6" name="Прямоугольник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7" name="Прямоугольник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8" name="Прямоугольник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9" name="Прямоугольник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0" name="Прямоугольник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91" name="Прямоугольник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92" name="Прямоугольник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93" name="Прямоугольник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4" name="Прямоугольник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5" name="Прямоугольник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6" name="Прямоугольник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7" name="Прямоугольник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8" name="Прямоугольник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9" name="Прямоугольник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0" name="Прямоугольник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1" name="Прямоугольник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2" name="Прямоугольник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3" name="Прямоугольник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4" name="Прямоугольник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5" name="Прямоугольник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06" name="Прямоугольник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7" name="Прямоугольник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8" name="Прямоугольник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9" name="Прямоугольник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0" name="Прямоугольник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1" name="Прямоугольник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2" name="Прямоугольник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13" name="Прямоугольник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14" name="Прямоугольник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15" name="Прямоугольник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6" name="Прямоугольник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7" name="Прямоугольник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8" name="Прямоугольник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9" name="Прямоугольник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0" name="Прямоугольник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1" name="Прямоугольник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2" name="Прямоугольник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3" name="Прямоугольник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4" name="Прямоугольник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25" name="Прямоугольник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6" name="Прямоугольник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7" name="Прямоугольник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8" name="Прямоугольник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29" name="Прямоугольник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30" name="Прямоугольник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31" name="Прямоугольник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2" name="Прямоугольник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3" name="Прямоугольник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4" name="Прямоугольник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5" name="Прямоугольник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6" name="Прямоугольник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7" name="Прямоугольник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8" name="Прямоугольник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9" name="Прямоугольник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0" name="Прямоугольник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1" name="Прямоугольник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2" name="Прямоугольник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3" name="Прямоугольник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4" name="Прямоугольник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45" name="Прямоугольник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46" name="Прямоугольник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47" name="Прямоугольник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8" name="Прямоугольник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9" name="Прямоугольник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0" name="Прямоугольник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51" name="Прямоугольник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2" name="Прямоугольник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3" name="Прямоугольник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4" name="Прямоугольник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5" name="Прямоугольник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6" name="Прямоугольник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7" name="Прямоугольник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58" name="Прямоугольник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59" name="Прямоугольник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60" name="Прямоугольник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1" name="Прямоугольник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2" name="Прямоугольник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3" name="Прямоугольник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4" name="Прямоугольник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5" name="Прямоугольник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6" name="Прямоугольник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67" name="Прямоугольник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8" name="Прямоугольник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9" name="Прямоугольник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0" name="Прямоугольник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1" name="Прямоугольник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2" name="Прямоугольник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3" name="Прямоугольник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74" name="Прямоугольник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75" name="Прямоугольник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76" name="Прямоугольник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7" name="Прямоугольник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8" name="Прямоугольник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9" name="Прямоугольник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0" name="Прямоугольник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1" name="Прямоугольник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2" name="Прямоугольник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3" name="Прямоугольник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4" name="Прямоугольник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5" name="Прямоугольник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86" name="Прямоугольник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7" name="Прямоугольник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8" name="Прямоугольник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9" name="Прямоугольник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0" name="Прямоугольник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1" name="Прямоугольник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2" name="Прямоугольник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3" name="Прямоугольник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4" name="Прямоугольник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5" name="Прямоугольник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96" name="Прямоугольник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97" name="Прямоугольник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98" name="Прямоугольник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9" name="Прямоугольник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0" name="Прямоугольник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1" name="Прямоугольник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2" name="Прямоугольник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3" name="Прямоугольник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4" name="Прямоугольник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5" name="Прямоугольник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6" name="Прямоугольник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7" name="Прямоугольник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8" name="Прямоугольник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9" name="Прямоугольник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0" name="Прямоугольник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1" name="Прямоугольник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12" name="Прямоугольник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3" name="Прямоугольник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4" name="Прямоугольник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5" name="Прямоугольник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6" name="Прямоугольник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7" name="Прямоугольник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8" name="Прямоугольник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19" name="Прямоугольник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0" name="Прямоугольник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1" name="Прямоугольник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2" name="Прямоугольник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3" name="Прямоугольник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4" name="Прямоугольник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5" name="Прямоугольник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6" name="Прямоугольник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7" name="Прямоугольник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8" name="Прямоугольник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29" name="Прямоугольник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30" name="Прямоугольник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31" name="Прямоугольник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2" name="Прямоугольник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3" name="Прямоугольник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4" name="Прямоугольник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5" name="Прямоугольник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6" name="Прямоугольник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7" name="Прямоугольник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8" name="Прямоугольник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9" name="Прямоугольник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0" name="Прямоугольник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1" name="Прямоугольник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2" name="Прямоугольник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3" name="Прямоугольник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4" name="Прямоугольник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45" name="Прямоугольник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46" name="Прямоугольник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47" name="Прямоугольник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8" name="Прямоугольник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9" name="Прямоугольник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0" name="Прямоугольник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51" name="Прямоугольник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2" name="Прямоугольник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3" name="Прямоугольник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4" name="Прямоугольник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5" name="Прямоугольник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6" name="Прямоугольник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7" name="Прямоугольник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58" name="Прямоугольник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59" name="Прямоугольник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60" name="Прямоугольник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1" name="Прямоугольник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2" name="Прямоугольник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3" name="Прямоугольник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4" name="Прямоугольник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5" name="Прямоугольник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6" name="Прямоугольник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67" name="Прямоугольник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8" name="Прямоугольник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9" name="Прямоугольник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0" name="Прямоугольник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1" name="Прямоугольник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2" name="Прямоугольник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3" name="Прямоугольник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74" name="Прямоугольник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75" name="Прямоугольник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76" name="Прямоугольник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7" name="Прямоугольник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8" name="Прямоугольник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9" name="Прямоугольник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0" name="Прямоугольник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1" name="Прямоугольник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2" name="Прямоугольник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3" name="Прямоугольник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4" name="Прямоугольник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5" name="Прямоугольник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6" name="Прямоугольник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7" name="Прямоугольник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8" name="Прямоугольник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9" name="Прямоугольник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0" name="Прямоугольник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1" name="Прямоугольник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2" name="Прямоугольник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93" name="Прямоугольник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4" name="Прямоугольник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5" name="Прямоугольник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6" name="Прямоугольник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7" name="Прямоугольник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8" name="Прямоугольник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9" name="Прямоугольник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0" name="Прямоугольник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1" name="Прямоугольник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2" name="Прямоугольник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3" name="Прямоугольник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4" name="Прямоугольник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5" name="Прямоугольник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6" name="Прямоугольник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7" name="Прямоугольник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8" name="Прямоугольник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9" name="Прямоугольник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0" name="Прямоугольник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1" name="Прямоугольник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2" name="Прямоугольник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3" name="Прямоугольник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4" name="Прямоугольник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5" name="Прямоугольник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16" name="Прямоугольник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17" name="Прямоугольник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18" name="Прямоугольник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9" name="Прямоугольник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0" name="Прямоугольник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1" name="Прямоугольник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2" name="Прямоугольник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3" name="Прямоугольник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4" name="Прямоугольник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25" name="Прямоугольник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6" name="Прямоугольник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7" name="Прямоугольник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8" name="Прямоугольник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29" name="Прямоугольник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0" name="Прямоугольник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1" name="Прямоугольник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2" name="Прямоугольник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3" name="Прямоугольник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4" name="Прямоугольник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5" name="Прямоугольник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6" name="Прямоугольник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7" name="Прямоугольник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8" name="Прямоугольник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9" name="Прямоугольник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0" name="Прямоугольник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1" name="Прямоугольник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2" name="Прямоугольник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3" name="Прямоугольник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4" name="Прямоугольник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45" name="Прямоугольник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46" name="Прямоугольник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47" name="Прямоугольник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8" name="Прямоугольник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9" name="Прямоугольник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0" name="Прямоугольник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51" name="Прямоугольник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2" name="Прямоугольник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3" name="Прямоугольник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4" name="Прямоугольник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5" name="Прямоугольник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6" name="Прямоугольник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7" name="Прямоугольник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58" name="Прямоугольник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59" name="Прямоугольник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60" name="Прямоугольник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1" name="Прямоугольник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2" name="Прямоугольник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3" name="Прямоугольник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4" name="Прямоугольник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5" name="Прямоугольник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6" name="Прямоугольник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67" name="Прямоугольник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8" name="Прямоугольник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9" name="Прямоугольник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0" name="Прямоугольник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1" name="Прямоугольник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2" name="Прямоугольник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3" name="Прямоугольник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4" name="Прямоугольник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5" name="Прямоугольник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6" name="Прямоугольник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7" name="Прямоугольник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8" name="Прямоугольник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9" name="Прямоугольник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0" name="Прямоугольник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1" name="Прямоугольник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2" name="Прямоугольник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3" name="Прямоугольник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4" name="Прямоугольник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5" name="Прямоугольник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86" name="Прямоугольник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7" name="Прямоугольник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8" name="Прямоугольник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9" name="Прямоугольник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0" name="Прямоугольник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1" name="Прямоугольник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2" name="Прямоугольник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3" name="Прямоугольник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4" name="Прямоугольник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5" name="Прямоугольник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6" name="Прямоугольник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7" name="Прямоугольник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8" name="Прямоугольник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9" name="Прямоугольник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0" name="Прямоугольник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1" name="Прямоугольник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2" name="Прямоугольник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3" name="Прямоугольник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4" name="Прямоугольник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5" name="Прямоугольник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06" name="Прямоугольник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07" name="Прямоугольник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08" name="Прямоугольник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9" name="Прямоугольник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0" name="Прямоугольник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1" name="Прямоугольник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12" name="Прямоугольник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3" name="Прямоугольник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4" name="Прямоугольник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5" name="Прямоугольник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6" name="Прямоугольник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7" name="Прямоугольник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8" name="Прямоугольник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19" name="Прямоугольник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0" name="Прямоугольник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1" name="Прямоугольник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2" name="Прямоугольник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3" name="Прямоугольник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4" name="Прямоугольник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5" name="Прямоугольник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6" name="Прямоугольник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7" name="Прямоугольник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8" name="Прямоугольник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9" name="Прямоугольник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0" name="Прямоугольник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1" name="Прямоугольник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2" name="Прямоугольник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3" name="Прямоугольник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4" name="Прямоугольник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35" name="Прямоугольник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36" name="Прямоугольник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37" name="Прямоугольник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8" name="Прямоугольник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9" name="Прямоугольник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0" name="Прямоугольник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1" name="Прямоугольник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2" name="Прямоугольник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3" name="Прямоугольник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4" name="Прямоугольник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5" name="Прямоугольник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6" name="Прямоугольник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47" name="Прямоугольник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8" name="Прямоугольник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9" name="Прямоугольник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0" name="Прямоугольник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1" name="Прямоугольник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2" name="Прямоугольник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3" name="Прямоугольник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54" name="Прямоугольник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55" name="Прямоугольник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56" name="Прямоугольник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7" name="Прямоугольник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8" name="Прямоугольник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9" name="Прямоугольник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0" name="Прямоугольник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61" name="Прямоугольник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62" name="Прямоугольник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63" name="Прямоугольник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4" name="Прямоугольник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5" name="Прямоугольник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6" name="Прямоугольник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7" name="Прямоугольник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8" name="Прямоугольник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9" name="Прямоугольник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0" name="Прямоугольник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1" name="Прямоугольник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2" name="Прямоугольник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73" name="Прямоугольник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4" name="Прямоугольник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5" name="Прямоугольник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6" name="Прямоугольник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7" name="Прямоугольник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8" name="Прямоугольник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9" name="Прямоугольник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0" name="Прямоугольник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1" name="Прямоугольник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2" name="Прямоугольник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3" name="Прямоугольник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4" name="Прямоугольник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5" name="Прямоугольник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6" name="Прямоугольник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7" name="Прямоугольник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8" name="Прямоугольник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9" name="Прямоугольник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0" name="Прямоугольник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1" name="Прямоугольник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2" name="Прямоугольник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3" name="Прямоугольник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4" name="Прямоугольник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5" name="Прямоугольник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6" name="Прямоугольник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7" name="Прямоугольник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8" name="Прямоугольник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9" name="Прямоугольник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0" name="Прямоугольник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1" name="Прямоугольник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2" name="Прямоугольник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3" name="Прямоугольник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4" name="Прямоугольник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05" name="Прямоугольник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6" name="Прямоугольник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7" name="Прямоугольник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8" name="Прямоугольник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09" name="Прямоугольник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10" name="Прямоугольник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11" name="Прямоугольник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2" name="Прямоугольник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3" name="Прямоугольник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4" name="Прямоугольник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5" name="Прямоугольник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6" name="Прямоугольник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7" name="Прямоугольник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8" name="Прямоугольник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9" name="Прямоугольник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0" name="Прямоугольник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1" name="Прямоугольник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2" name="Прямоугольник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3" name="Прямоугольник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4" name="Прямоугольник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25" name="Прямоугольник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26" name="Прямоугольник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27" name="Прямоугольник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8" name="Прямоугольник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9" name="Прямоугольник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0" name="Прямоугольник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31" name="Прямоугольник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2" name="Прямоугольник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3" name="Прямоугольник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4" name="Прямоугольник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5" name="Прямоугольник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6" name="Прямоугольник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7" name="Прямоугольник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38" name="Прямоугольник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39" name="Прямоугольник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40" name="Прямоугольник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1" name="Прямоугольник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2" name="Прямоугольник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3" name="Прямоугольник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44" name="Прямоугольник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5" name="Прямоугольник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6" name="Прямоугольник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7" name="Прямоугольник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48" name="Прямоугольник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49" name="Прямоугольник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50" name="Прямоугольник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1" name="Прямоугольник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2" name="Прямоугольник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3" name="Прямоугольник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4" name="Прямоугольник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5" name="Прямоугольник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6" name="Прямоугольник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7" name="Прямоугольник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8" name="Прямоугольник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9" name="Прямоугольник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0" name="Прямоугольник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1" name="Прямоугольник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2" name="Прямоугольник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3" name="Прямоугольник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64" name="Прямоугольник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65" name="Прямоугольник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66" name="Прямоугольник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7" name="Прямоугольник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8" name="Прямоугольник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9" name="Прямоугольник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0" name="Прямоугольник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1" name="Прямоугольник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2" name="Прямоугольник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3" name="Прямоугольник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4" name="Прямоугольник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5" name="Прямоугольник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6" name="Прямоугольник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7" name="Прямоугольник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8" name="Прямоугольник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9" name="Прямоугольник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0" name="Прямоугольник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1" name="Прямоугольник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2" name="Прямоугольник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3" name="Прямоугольник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4" name="Прямоугольник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5" name="Прямоугольник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86" name="Прямоугольник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7" name="Прямоугольник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8" name="Прямоугольник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9" name="Прямоугольник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0" name="Прямоугольник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1" name="Прямоугольник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2" name="Прямоугольник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3" name="Прямоугольник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4" name="Прямоугольник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5" name="Прямоугольник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6" name="Прямоугольник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7" name="Прямоугольник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8" name="Прямоугольник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9" name="Прямоугольник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0" name="Прямоугольник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1" name="Прямоугольник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2" name="Прямоугольник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3" name="Прямоугольник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4" name="Прямоугольник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5" name="Прямоугольник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06" name="Прямоугольник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07" name="Прямоугольник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08" name="Прямоугольник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9" name="Прямоугольник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0" name="Прямоугольник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1" name="Прямоугольник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12" name="Прямоугольник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3" name="Прямоугольник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4" name="Прямоугольник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5" name="Прямоугольник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6" name="Прямоугольник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7" name="Прямоугольник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8" name="Прямоугольник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19" name="Прямоугольник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20" name="Прямоугольник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21" name="Прямоугольник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2" name="Прямоугольник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3" name="Прямоугольник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4" name="Прямоугольник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5" name="Прямоугольник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6" name="Прямоугольник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7" name="Прямоугольник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28" name="Прямоугольник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9" name="Прямоугольник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0" name="Прямоугольник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1" name="Прямоугольник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2" name="Прямоугольник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3" name="Прямоугольник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4" name="Прямоугольник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35" name="Прямоугольник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36" name="Прямоугольник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37" name="Прямоугольник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8" name="Прямоугольник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9" name="Прямоугольник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0" name="Прямоугольник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1" name="Прямоугольник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2" name="Прямоугольник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3" name="Прямоугольник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4" name="Прямоугольник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5" name="Прямоугольник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6" name="Прямоугольник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47" name="Прямоугольник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8" name="Прямоугольник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9" name="Прямоугольник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0" name="Прямоугольник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1" name="Прямоугольник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2" name="Прямоугольник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3" name="Прямоугольник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4" name="Прямоугольник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5" name="Прямоугольник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6" name="Прямоугольник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7" name="Прямоугольник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8" name="Прямоугольник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9" name="Прямоугольник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0" name="Прямоугольник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61" name="Прямоугольник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62" name="Прямоугольник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63" name="Прямоугольник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4" name="Прямоугольник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5" name="Прямоугольник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6" name="Прямоугольник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7" name="Прямоугольник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8" name="Прямоугольник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9" name="Прямоугольник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0" name="Прямоугольник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1" name="Прямоугольник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2" name="Прямоугольник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73" name="Прямоугольник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4" name="Прямоугольник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5" name="Прямоугольник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6" name="Прямоугольник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7" name="Прямоугольник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8" name="Прямоугольник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9" name="Прямоугольник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0" name="Прямоугольник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1" name="Прямоугольник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2" name="Прямоугольник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3" name="Прямоугольник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4" name="Прямоугольник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5" name="Прямоугольник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6" name="Прямоугольник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7" name="Прямоугольник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8" name="Прямоугольник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9" name="Прямоугольник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0" name="Прямоугольник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1" name="Прямоугольник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2" name="Прямоугольник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3" name="Прямоугольник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4" name="Прямоугольник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5" name="Прямоугольник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6" name="Прямоугольник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7" name="Прямоугольник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8" name="Прямоугольник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9" name="Прямоугольник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0" name="Прямоугольник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1" name="Прямоугольник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2" name="Прямоугольник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3" name="Прямоугольник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4" name="Прямоугольник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5" name="Прямоугольник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06" name="Прямоугольник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07" name="Прямоугольник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08" name="Прямоугольник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9" name="Прямоугольник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0" name="Прямоугольник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1" name="Прямоугольник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12" name="Прямоугольник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3" name="Прямоугольник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4" name="Прямоугольник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5" name="Прямоугольник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6" name="Прямоугольник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7" name="Прямоугольник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8" name="Прямоугольник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19" name="Прямоугольник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20" name="Прямоугольник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21" name="Прямоугольник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2" name="Прямоугольник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3" name="Прямоугольник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4" name="Прямоугольник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5" name="Прямоугольник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6" name="Прямоугольник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7" name="Прямоугольник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28" name="Прямоугольник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9" name="Прямоугольник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0" name="Прямоугольник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1" name="Прямоугольник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2" name="Прямоугольник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3" name="Прямоугольник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4" name="Прямоугольник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35" name="Прямоугольник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36" name="Прямоугольник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37" name="Прямоугольник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8" name="Прямоугольник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9" name="Прямоугольник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0" name="Прямоугольник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1" name="Прямоугольник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2" name="Прямоугольник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3" name="Прямоугольник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4" name="Прямоугольник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5" name="Прямоугольник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6" name="Прямоугольник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7" name="Прямоугольник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8" name="Прямоугольник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9" name="Прямоугольник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50" name="Прямоугольник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1" name="Прямоугольник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2" name="Прямоугольник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3" name="Прямоугольник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54" name="Прямоугольник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5" name="Прямоугольник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6" name="Прямоугольник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7" name="Прямоугольник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58" name="Прямоугольник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59" name="Прямоугольник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60" name="Прямоугольник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61" name="Прямоугольник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62" name="Прямоугольник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63" name="Прямоугольник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4" name="Прямоугольник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5" name="Прямоугольник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6" name="Прямоугольник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7" name="Прямоугольник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8" name="Прямоугольник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9" name="Прямоугольник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0" name="Прямоугольник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1" name="Прямоугольник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2" name="Прямоугольник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3" name="Прямоугольник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4" name="Прямоугольник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5" name="Прямоугольник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6" name="Прямоугольник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7" name="Прямоугольник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8" name="Прямоугольник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9" name="Прямоугольник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0" name="Прямоугольник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1" name="Прямоугольник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2" name="Прямоугольник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3" name="Прямоугольник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4" name="Прямоугольник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5" name="Прямоугольник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6" name="Прямоугольник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7" name="Прямоугольник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8" name="Прямоугольник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89" name="Прямоугольник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0" name="Прямоугольник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1" name="Прямоугольник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2" name="Прямоугольник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3" name="Прямоугольник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4" name="Прямоугольник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5" name="Прямоугольник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96" name="Прямоугольник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97" name="Прямоугольник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98" name="Прямоугольник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9" name="Прямоугольник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0" name="Прямоугольник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1" name="Прямоугольник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02" name="Прямоугольник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3" name="Прямоугольник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4" name="Прямоугольник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5" name="Прямоугольник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6" name="Прямоугольник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7" name="Прямоугольник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8" name="Прямоугольник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09" name="Прямоугольник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0" name="Прямоугольник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1" name="Прямоугольник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2" name="Прямоугольник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3" name="Прямоугольник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4" name="Прямоугольник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5" name="Прямоугольник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6" name="Прямоугольник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7" name="Прямоугольник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8" name="Прямоугольник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19" name="Прямоугольник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20" name="Прямоугольник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21" name="Прямоугольник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2" name="Прямоугольник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3" name="Прямоугольник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4" name="Прямоугольник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5" name="Прямоугольник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6" name="Прямоугольник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7" name="Прямоугольник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8" name="Прямоугольник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9" name="Прямоугольник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0" name="Прямоугольник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1" name="Прямоугольник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2" name="Прямоугольник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3" name="Прямоугольник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4" name="Прямоугольник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5" name="Прямоугольник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6" name="Прямоугольник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7" name="Прямоугольник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8" name="Прямоугольник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9" name="Прямоугольник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0" name="Прямоугольник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41" name="Прямоугольник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2" name="Прямоугольник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3" name="Прямоугольник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4" name="Прямоугольник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5" name="Прямоугольник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6" name="Прямоугольник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7" name="Прямоугольник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48" name="Прямоугольник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49" name="Прямоугольник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50" name="Прямоугольник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1" name="Прямоугольник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2" name="Прямоугольник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3" name="Прямоугольник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54" name="Прямоугольник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5" name="Прямоугольник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6" name="Прямоугольник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7" name="Прямоугольник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58" name="Прямоугольник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59" name="Прямоугольник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60" name="Прямоугольник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61" name="Прямоугольник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62" name="Прямоугольник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63" name="Прямоугольник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4" name="Прямоугольник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5" name="Прямоугольник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6" name="Прямоугольник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7" name="Прямоугольник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8" name="Прямоугольник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9" name="Прямоугольник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0" name="Прямоугольник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71" name="Прямоугольник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72" name="Прямоугольник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73" name="Прямоугольник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4" name="Прямоугольник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5" name="Прямоугольник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6" name="Прямоугольник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7" name="Прямоугольник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8" name="Прямоугольник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9" name="Прямоугольник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0" name="Прямоугольник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1" name="Прямоугольник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2" name="Прямоугольник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83" name="Прямоугольник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4" name="Прямоугольник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5" name="Прямоугольник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6" name="Прямоугольник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7" name="Прямоугольник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8" name="Прямоугольник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9" name="Прямоугольник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0" name="Прямоугольник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1" name="Прямоугольник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2" name="Прямоугольник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3" name="Прямоугольник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4" name="Прямоугольник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5" name="Прямоугольник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6" name="Прямоугольник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7" name="Прямоугольник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8" name="Прямоугольник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9" name="Прямоугольник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0" name="Прямоугольник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1" name="Прямоугольник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2" name="Прямоугольник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03" name="Прямоугольник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04" name="Прямоугольник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05" name="Прямоугольник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6" name="Прямоугольник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7" name="Прямоугольник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8" name="Прямоугольник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9" name="Прямоугольник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0" name="Прямоугольник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1" name="Прямоугольник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12" name="Прямоугольник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3" name="Прямоугольник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4" name="Прямоугольник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5" name="Прямоугольник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6" name="Прямоугольник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7" name="Прямоугольник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8" name="Прямоугольник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19" name="Прямоугольник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20" name="Прямоугольник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21" name="Прямоугольник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2" name="Прямоугольник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3" name="Прямоугольник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4" name="Прямоугольник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5" name="Прямоугольник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6" name="Прямоугольник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7" name="Прямоугольник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8" name="Прямоугольник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9" name="Прямоугольник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0" name="Прямоугольник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31" name="Прямоугольник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2" name="Прямоугольник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3" name="Прямоугольник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4" name="Прямоугольник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5" name="Прямоугольник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6" name="Прямоугольник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7" name="Прямоугольник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38" name="Прямоугольник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39" name="Прямоугольник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40" name="Прямоугольник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1" name="Прямоугольник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2" name="Прямоугольник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3" name="Прямоугольник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44" name="Прямоугольник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5" name="Прямоугольник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6" name="Прямоугольник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7" name="Прямоугольник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48" name="Прямоугольник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49" name="Прямоугольник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50" name="Прямоугольник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1" name="Прямоугольник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2" name="Прямоугольник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3" name="Прямоугольник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4" name="Прямоугольник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5" name="Прямоугольник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6" name="Прямоугольник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7" name="Прямоугольник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8" name="Прямоугольник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9" name="Прямоугольник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0" name="Прямоугольник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1" name="Прямоугольник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2" name="Прямоугольник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3" name="Прямоугольник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4" name="Прямоугольник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5" name="Прямоугольник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6" name="Прямоугольник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7" name="Прямоугольник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8" name="Прямоугольник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9" name="Прямоугольник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0" name="Прямоугольник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1" name="Прямоугольник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2" name="Прямоугольник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73" name="Прямоугольник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4" name="Прямоугольник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5" name="Прямоугольник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6" name="Прямоугольник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7" name="Прямоугольник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8" name="Прямоугольник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9" name="Прямоугольник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80" name="Прямоугольник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81" name="Прямоугольник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82" name="Прямоугольник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3" name="Прямоугольник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4" name="Прямоугольник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5" name="Прямоугольник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6" name="Прямоугольник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7" name="Прямоугольник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8" name="Прямоугольник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9" name="Прямоугольник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0" name="Прямоугольник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1" name="Прямоугольник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92" name="Прямоугольник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3" name="Прямоугольник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4" name="Прямоугольник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5" name="Прямоугольник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6" name="Прямоугольник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7" name="Прямоугольник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8" name="Прямоугольник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99" name="Прямоугольник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00" name="Прямоугольник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01" name="Прямоугольник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2" name="Прямоугольник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3" name="Прямоугольник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4" name="Прямоугольник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5" name="Прямоугольник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6" name="Прямоугольник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7" name="Прямоугольник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8" name="Прямоугольник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9" name="Прямоугольник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0" name="Прямоугольник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11" name="Прямоугольник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2" name="Прямоугольник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3" name="Прямоугольник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4" name="Прямоугольник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5" name="Прямоугольник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6" name="Прямоугольник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7" name="Прямоугольник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18" name="Прямоугольник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19" name="Прямоугольник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20" name="Прямоугольник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1" name="Прямоугольник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2" name="Прямоугольник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3" name="Прямоугольник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24" name="Прямоугольник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5" name="Прямоугольник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6" name="Прямоугольник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7" name="Прямоугольник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28" name="Прямоугольник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29" name="Прямоугольник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30" name="Прямоугольник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1" name="Прямоугольник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2" name="Прямоугольник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3" name="Прямоугольник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4" name="Прямоугольник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5" name="Прямоугольник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6" name="Прямоугольник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7" name="Прямоугольник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8" name="Прямоугольник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9" name="Прямоугольник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0" name="Прямоугольник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1" name="Прямоугольник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2" name="Прямоугольник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3" name="Прямоугольник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44" name="Прямоугольник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45" name="Прямоугольник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46" name="Прямоугольник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7" name="Прямоугольник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8" name="Прямоугольник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9" name="Прямоугольник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0" name="Прямоугольник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1" name="Прямоугольник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2" name="Прямоугольник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3" name="Прямоугольник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4" name="Прямоугольник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5" name="Прямоугольник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6" name="Прямоугольник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7" name="Прямоугольник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8" name="Прямоугольник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9" name="Прямоугольник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0" name="Прямоугольник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1" name="Прямоугольник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2" name="Прямоугольник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63" name="Прямоугольник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4" name="Прямоугольник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5" name="Прямоугольник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6" name="Прямоугольник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7" name="Прямоугольник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8" name="Прямоугольник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9" name="Прямоугольник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0" name="Прямоугольник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1" name="Прямоугольник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2" name="Прямоугольник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3" name="Прямоугольник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4" name="Прямоугольник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5" name="Прямоугольник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6" name="Прямоугольник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7" name="Прямоугольник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8" name="Прямоугольник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9" name="Прямоугольник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0" name="Прямоугольник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1" name="Прямоугольник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2" name="Прямоугольник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83" name="Прямоугольник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84" name="Прямоугольник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85" name="Прямоугольник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6" name="Прямоугольник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7" name="Прямоугольник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8" name="Прямоугольник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9" name="Прямоугольник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0" name="Прямоугольник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1" name="Прямоугольник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92" name="Прямоугольник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3" name="Прямоугольник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4" name="Прямоугольник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5" name="Прямоугольник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6" name="Прямоугольник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7" name="Прямоугольник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8" name="Прямоугольник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99" name="Прямоугольник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0" name="Прямоугольник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1" name="Прямоугольник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2" name="Прямоугольник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3" name="Прямоугольник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4" name="Прямоугольник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5" name="Прямоугольник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6" name="Прямоугольник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7" name="Прямоугольник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8" name="Прямоугольник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09" name="Прямоугольник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10" name="Прямоугольник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11" name="Прямоугольник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2" name="Прямоугольник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3" name="Прямоугольник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4" name="Прямоугольник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5" name="Прямоугольник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6" name="Прямоугольник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7" name="Прямоугольник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8" name="Прямоугольник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9" name="Прямоугольник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0" name="Прямоугольник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1" name="Прямоугольник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2" name="Прямоугольник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3" name="Прямоугольник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4" name="Прямоугольник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5" name="Прямоугольник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6" name="Прямоугольник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7" name="Прямоугольник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8" name="Прямоугольник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9" name="Прямоугольник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0" name="Прямоугольник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1" name="Прямоугольник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2" name="Прямоугольник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3" name="Прямоугольник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34" name="Прямоугольник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5" name="Прямоугольник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6" name="Прямоугольник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7" name="Прямоугольник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38" name="Прямоугольник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39" name="Прямоугольник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40" name="Прямоугольник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41" name="Прямоугольник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42" name="Прямоугольник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43" name="Прямоугольник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4" name="Прямоугольник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5" name="Прямоугольник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6" name="Прямоугольник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7" name="Прямоугольник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8" name="Прямоугольник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9" name="Прямоугольник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0" name="Прямоугольник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1" name="Прямоугольник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2" name="Прямоугольник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53" name="Прямоугольник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4" name="Прямоугольник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5" name="Прямоугольник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6" name="Прямоугольник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7" name="Прямоугольник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8" name="Прямоугольник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9" name="Прямоугольник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0" name="Прямоугольник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1" name="Прямоугольник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2" name="Прямоугольник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3" name="Прямоугольник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4" name="Прямоугольник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5" name="Прямоугольник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6" name="Прямоугольник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7" name="Прямоугольник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8" name="Прямоугольник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9" name="Прямоугольник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0" name="Прямоугольник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1" name="Прямоугольник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2" name="Прямоугольник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3" name="Прямоугольник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4" name="Прямоугольник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5" name="Прямоугольник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6" name="Прямоугольник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7" name="Прямоугольник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8" name="Прямоугольник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9" name="Прямоугольник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0" name="Прямоугольник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1" name="Прямоугольник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2" name="Прямоугольник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3" name="Прямоугольник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4" name="Прямоугольник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5" name="Прямоугольник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86" name="Прямоугольник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87" name="Прямоугольник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88" name="Прямоугольник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9" name="Прямоугольник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0" name="Прямоугольник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1" name="Прямоугольник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2" name="Прямоугольник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3" name="Прямоугольник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4" name="Прямоугольник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95" name="Прямоугольник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6" name="Прямоугольник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7" name="Прямоугольник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8" name="Прямоугольник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99" name="Прямоугольник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00" name="Прямоугольник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01" name="Прямоугольник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2" name="Прямоугольник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3" name="Прямоугольник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4" name="Прямоугольник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5" name="Прямоугольник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6" name="Прямоугольник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7" name="Прямоугольник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8" name="Прямоугольник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9" name="Прямоугольник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0" name="Прямоугольник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1" name="Прямоугольник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2" name="Прямоугольник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3" name="Прямоугольник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14" name="Прямоугольник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5" name="Прямоугольник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6" name="Прямоугольник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7" name="Прямоугольник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18" name="Прямоугольник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19" name="Прямоугольник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20" name="Прямоугольник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1" name="Прямоугольник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2" name="Прямоугольник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3" name="Прямоугольник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4" name="Прямоугольник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5" name="Прямоугольник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6" name="Прямоугольник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7" name="Прямоугольник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8" name="Прямоугольник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9" name="Прямоугольник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0" name="Прямоугольник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1" name="Прямоугольник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2" name="Прямоугольник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33" name="Прямоугольник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4" name="Прямоугольник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5" name="Прямоугольник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6" name="Прямоугольник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7" name="Прямоугольник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8" name="Прямоугольник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9" name="Прямоугольник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0" name="Прямоугольник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1" name="Прямоугольник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2" name="Прямоугольник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3" name="Прямоугольник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4" name="Прямоугольник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5" name="Прямоугольник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6" name="Прямоугольник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7" name="Прямоугольник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8" name="Прямоугольник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9" name="Прямоугольник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0" name="Прямоугольник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1" name="Прямоугольник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2" name="Прямоугольник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3" name="Прямоугольник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4" name="Прямоугольник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5" name="Прямоугольник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56" name="Прямоугольник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57" name="Прямоугольник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58" name="Прямоугольник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9" name="Прямоугольник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0" name="Прямоугольник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1" name="Прямоугольник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2" name="Прямоугольник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3" name="Прямоугольник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4" name="Прямоугольник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5" name="Прямоугольник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66" name="Прямоугольник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67" name="Прямоугольник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68" name="Прямоугольник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9" name="Прямоугольник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0" name="Прямоугольник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1" name="Прямоугольник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2" name="Прямоугольник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3" name="Прямоугольник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4" name="Прямоугольник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75" name="Прямоугольник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6" name="Прямоугольник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7" name="Прямоугольник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8" name="Прямоугольник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79" name="Прямоугольник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80" name="Прямоугольник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81" name="Прямоугольник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82" name="Прямоугольник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83" name="Прямоугольник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84" name="Прямоугольник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5" name="Прямоугольник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6" name="Прямоугольник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7" name="Прямоугольник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8" name="Прямоугольник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9" name="Прямоугольник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0" name="Прямоугольник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1" name="Прямоугольник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2" name="Прямоугольник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3" name="Прямоугольник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94" name="Прямоугольник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5" name="Прямоугольник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6" name="Прямоугольник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7" name="Прямоугольник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98" name="Прямоугольник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99" name="Прямоугольник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00" name="Прямоугольник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01" name="Прямоугольник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02" name="Прямоугольник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03" name="Прямоугольник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4" name="Прямоугольник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5" name="Прямоугольник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6" name="Прямоугольник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7" name="Прямоугольник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8" name="Прямоугольник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9" name="Прямоугольник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0" name="Прямоугольник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1" name="Прямоугольник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2" name="Прямоугольник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95" name="Прямоугольник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6" name="Прямоугольник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7" name="Прямоугольник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8" name="Прямоугольник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99" name="Прямоугольник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00" name="Прямоугольник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01" name="Прямоугольник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2" name="Прямоугольник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3" name="Прямоугольник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4" name="Прямоугольник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5" name="Прямоугольник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6" name="Прямоугольник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7" name="Прямоугольник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8" name="Прямоугольник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9" name="Прямоугольник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0" name="Прямоугольник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1" name="Прямоугольник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2" name="Прямоугольник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3" name="Прямоугольник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4" name="Прямоугольник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15" name="Прямоугольник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16" name="Прямоугольник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17" name="Прямоугольник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8" name="Прямоугольник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9" name="Прямоугольник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0" name="Прямоугольник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21" name="Прямоугольник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2" name="Прямоугольник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3" name="Прямоугольник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4" name="Прямоугольник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5" name="Прямоугольник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6" name="Прямоугольник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7" name="Прямоугольник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28" name="Прямоугольник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29" name="Прямоугольник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30" name="Прямоугольник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1" name="Прямоугольник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2" name="Прямоугольник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3" name="Прямоугольник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34" name="Прямоугольник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5" name="Прямоугольник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6" name="Прямоугольник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7" name="Прямоугольник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8" name="Прямоугольник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9" name="Прямоугольник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40" name="Прямоугольник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1" name="Прямоугольник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2" name="Прямоугольник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3" name="Прямоугольник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4" name="Прямоугольник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5" name="Прямоугольник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6" name="Прямоугольник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7" name="Прямоугольник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8" name="Прямоугольник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9" name="Прямоугольник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0" name="Прямоугольник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1" name="Прямоугольник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2" name="Прямоугольник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3" name="Прямоугольник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4" name="Прямоугольник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5" name="Прямоугольник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6" name="Прямоугольник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7" name="Прямоугольник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8" name="Прямоугольник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9" name="Прямоугольник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0" name="Прямоугольник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61" name="Прямоугольник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62" name="Прямоугольник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63" name="Прямоугольник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4" name="Прямоугольник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5" name="Прямоугольник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6" name="Прямоугольник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7" name="Прямоугольник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8" name="Прямоугольник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9" name="Прямоугольник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0" name="Прямоугольник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1" name="Прямоугольник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2" name="Прямоугольник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3" name="Прямоугольник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4" name="Прямоугольник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5" name="Прямоугольник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76" name="Прямоугольник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7" name="Прямоугольник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8" name="Прямоугольник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9" name="Прямоугольник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0" name="Прямоугольник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1" name="Прямоугольник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2" name="Прямоугольник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3" name="Прямоугольник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4" name="Прямоугольник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5" name="Прямоугольник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6" name="Прямоугольник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7" name="Прямоугольник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8" name="Прямоугольник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9" name="Прямоугольник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0" name="Прямоугольник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1" name="Прямоугольник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2" name="Прямоугольник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3" name="Прямоугольник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4" name="Прямоугольник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5" name="Прямоугольник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96" name="Прямоугольник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97" name="Прямоугольник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98" name="Прямоугольник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9" name="Прямоугольник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0" name="Прямоугольник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1" name="Прямоугольник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02" name="Прямоугольник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3" name="Прямоугольник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4" name="Прямоугольник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5" name="Прямоугольник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6" name="Прямоугольник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7" name="Прямоугольник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8" name="Прямоугольник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09" name="Прямоугольник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0" name="Прямоугольник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1" name="Прямоугольник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2" name="Прямоугольник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3" name="Прямоугольник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4" name="Прямоугольник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5" name="Прямоугольник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6" name="Прямоугольник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7" name="Прямоугольник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8" name="Прямоугольник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9" name="Прямоугольник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0" name="Прямоугольник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1" name="Прямоугольник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2" name="Прямоугольник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3" name="Прямоугольник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4" name="Прямоугольник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25" name="Прямоугольник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26" name="Прямоугольник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27" name="Прямоугольник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8" name="Прямоугольник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9" name="Прямоугольник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0" name="Прямоугольник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1" name="Прямоугольник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2" name="Прямоугольник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3" name="Прямоугольник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4" name="Прямоугольник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5" name="Прямоугольник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6" name="Прямоугольник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37" name="Прямоугольник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8" name="Прямоугольник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9" name="Прямоугольник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0" name="Прямоугольник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1" name="Прямоугольник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2" name="Прямоугольник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3" name="Прямоугольник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44" name="Прямоугольник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45" name="Прямоугольник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46" name="Прямоугольник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7" name="Прямоугольник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8" name="Прямоугольник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9" name="Прямоугольник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0" name="Прямоугольник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51" name="Прямоугольник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52" name="Прямоугольник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53" name="Прямоугольник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4" name="Прямоугольник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5" name="Прямоугольник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6" name="Прямоугольник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7" name="Прямоугольник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8" name="Прямоугольник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9" name="Прямоугольник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0" name="Прямоугольник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1" name="Прямоугольник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2" name="Прямоугольник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63" name="Прямоугольник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4" name="Прямоугольник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5" name="Прямоугольник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6" name="Прямоугольник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7" name="Прямоугольник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8" name="Прямоугольник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9" name="Прямоугольник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0" name="Прямоугольник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1" name="Прямоугольник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2" name="Прямоугольник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3" name="Прямоугольник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4" name="Прямоугольник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5" name="Прямоугольник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6" name="Прямоугольник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7" name="Прямоугольник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8" name="Прямоугольник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9" name="Прямоугольник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0" name="Прямоугольник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1" name="Прямоугольник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2" name="Прямоугольник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3" name="Прямоугольник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4" name="Прямоугольник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5" name="Прямоугольник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6" name="Прямоугольник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7" name="Прямоугольник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8" name="Прямоугольник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9" name="Прямоугольник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0" name="Прямоугольник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1" name="Прямоугольник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2" name="Прямоугольник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3" name="Прямоугольник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4" name="Прямоугольник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5" name="Прямоугольник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6" name="Прямоугольник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7" name="Прямоугольник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98" name="Прямоугольник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9" name="Прямоугольник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0" name="Прямоугольник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1" name="Прямоугольник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2" name="Прямоугольник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3" name="Прямоугольник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4" name="Прямоугольник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5" name="Прямоугольник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6" name="Прямоугольник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7" name="Прямоугольник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8" name="Прямоугольник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9" name="Прямоугольник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0" name="Прямоугольник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1" name="Прямоугольник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2" name="Прямоугольник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3" name="Прямоугольник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4" name="Прямоугольник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5" name="Прямоугольник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6" name="Прямоугольник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17" name="Прямоугольник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8" name="Прямоугольник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9" name="Прямоугольник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0" name="Прямоугольник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1" name="Прямоугольник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2" name="Прямоугольник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3" name="Прямоугольник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24" name="Прямоугольник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25" name="Прямоугольник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26" name="Прямоугольник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7" name="Прямоугольник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8" name="Прямоугольник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9" name="Прямоугольник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0" name="Прямоугольник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1" name="Прямоугольник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2" name="Прямоугольник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3" name="Прямоугольник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4" name="Прямоугольник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5" name="Прямоугольник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6" name="Прямоугольник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7" name="Прямоугольник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8" name="Прямоугольник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9" name="Прямоугольник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0" name="Прямоугольник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1" name="Прямоугольник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2" name="Прямоугольник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43" name="Прямоугольник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4" name="Прямоугольник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5" name="Прямоугольник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6" name="Прямоугольник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7" name="Прямоугольник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8" name="Прямоугольник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9" name="Прямоугольник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0" name="Прямоугольник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1" name="Прямоугольник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2" name="Прямоугольник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3" name="Прямоугольник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4" name="Прямоугольник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5" name="Прямоугольник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6" name="Прямоугольник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7" name="Прямоугольник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8" name="Прямоугольник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9" name="Прямоугольник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0" name="Прямоугольник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1" name="Прямоугольник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2" name="Прямоугольник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3" name="Прямоугольник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4" name="Прямоугольник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5" name="Прямоугольник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66" name="Прямоугольник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67" name="Прямоугольник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68" name="Прямоугольник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9" name="Прямоугольник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0" name="Прямоугольник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1" name="Прямоугольник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2" name="Прямоугольник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3" name="Прямоугольник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4" name="Прямоугольник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5" name="Прямоугольник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6" name="Прямоугольник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7" name="Прямоугольник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78" name="Прямоугольник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9" name="Прямоугольник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0" name="Прямоугольник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1" name="Прямоугольник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2" name="Прямоугольник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3" name="Прямоугольник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4" name="Прямоугольник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85" name="Прямоугольник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86" name="Прямоугольник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87" name="Прямоугольник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8" name="Прямоугольник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9" name="Прямоугольник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0" name="Прямоугольник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1" name="Прямоугольник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2" name="Прямоугольник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3" name="Прямоугольник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4" name="Прямоугольник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5" name="Прямоугольник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6" name="Прямоугольник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97" name="Прямоугольник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8" name="Прямоугольник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9" name="Прямоугольник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0" name="Прямоугольник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1" name="Прямоугольник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2" name="Прямоугольник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3" name="Прямоугольник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04" name="Прямоугольник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05" name="Прямоугольник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06" name="Прямоугольник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7" name="Прямоугольник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8" name="Прямоугольник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9" name="Прямоугольник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0" name="Прямоугольник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11" name="Прямоугольник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12" name="Прямоугольник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13" name="Прямоугольник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4" name="Прямоугольник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5" name="Прямоугольник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6" name="Прямоугольник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7" name="Прямоугольник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8" name="Прямоугольник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9" name="Прямоугольник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0" name="Прямоугольник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1" name="Прямоугольник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2" name="Прямоугольник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23" name="Прямоугольник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4" name="Прямоугольник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5" name="Прямоугольник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6" name="Прямоугольник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7" name="Прямоугольник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8" name="Прямоугольник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9" name="Прямоугольник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0" name="Прямоугольник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1" name="Прямоугольник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2" name="Прямоугольник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3" name="Прямоугольник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4" name="Прямоугольник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5" name="Прямоугольник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6" name="Прямоугольник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7" name="Прямоугольник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8" name="Прямоугольник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9" name="Прямоугольник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0" name="Прямоугольник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1" name="Прямоугольник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2" name="Прямоугольник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3" name="Прямоугольник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4" name="Прямоугольник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5" name="Прямоугольник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46" name="Прямоугольник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47" name="Прямоугольник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48" name="Прямоугольник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9" name="Прямоугольник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0" name="Прямоугольник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1" name="Прямоугольник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2" name="Прямоугольник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3" name="Прямоугольник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4" name="Прямоугольник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5" name="Прямоугольник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6" name="Прямоугольник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7" name="Прямоугольник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58" name="Прямоугольник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9" name="Прямоугольник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0" name="Прямоугольник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1" name="Прямоугольник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2" name="Прямоугольник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3" name="Прямоугольник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4" name="Прямоугольник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65" name="Прямоугольник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66" name="Прямоугольник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67" name="Прямоугольник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8" name="Прямоугольник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9" name="Прямоугольник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0" name="Прямоугольник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1" name="Прямоугольник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2" name="Прямоугольник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3" name="Прямоугольник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4" name="Прямоугольник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5" name="Прямоугольник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6" name="Прямоугольник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77" name="Прямоугольник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8" name="Прямоугольник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9" name="Прямоугольник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0" name="Прямоугольник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1" name="Прямоугольник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2" name="Прямоугольник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3" name="Прямоугольник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84" name="Прямоугольник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85" name="Прямоугольник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86" name="Прямоугольник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7" name="Прямоугольник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8" name="Прямоугольник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9" name="Прямоугольник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0" name="Прямоугольник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1" name="Прямоугольник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2" name="Прямоугольник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3" name="Прямоугольник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4" name="Прямоугольник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5" name="Прямоугольник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6" name="Прямоугольник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7" name="Прямоугольник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8" name="Прямоугольник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9" name="Прямоугольник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0" name="Прямоугольник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1" name="Прямоугольник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2" name="Прямоугольник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03" name="Прямоугольник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4" name="Прямоугольник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5" name="Прямоугольник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6" name="Прямоугольник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7" name="Прямоугольник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8" name="Прямоугольник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9" name="Прямоугольник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0" name="Прямоугольник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1" name="Прямоугольник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2" name="Прямоугольник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3" name="Прямоугольник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4" name="Прямоугольник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5" name="Прямоугольник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6" name="Прямоугольник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7" name="Прямоугольник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8" name="Прямоугольник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9" name="Прямоугольник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0" name="Прямоугольник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1" name="Прямоугольник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2" name="Прямоугольник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3" name="Прямоугольник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4" name="Прямоугольник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5" name="Прямоугольник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26" name="Прямоугольник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27" name="Прямоугольник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28" name="Прямоугольник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9" name="Прямоугольник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0" name="Прямоугольник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1" name="Прямоугольник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2" name="Прямоугольник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3" name="Прямоугольник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4" name="Прямоугольник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5" name="Прямоугольник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36" name="Прямоугольник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37" name="Прямоугольник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38" name="Прямоугольник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9" name="Прямоугольник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0" name="Прямоугольник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1" name="Прямоугольник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42" name="Прямоугольник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3" name="Прямоугольник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4" name="Прямоугольник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5" name="Прямоугольник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6" name="Прямоугольник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7" name="Прямоугольник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8" name="Прямоугольник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49" name="Прямоугольник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0" name="Прямоугольник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1" name="Прямоугольник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2" name="Прямоугольник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3" name="Прямоугольник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4" name="Прямоугольник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5" name="Прямоугольник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6" name="Прямоугольник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7" name="Прямоугольник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8" name="Прямоугольник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9" name="Прямоугольник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0" name="Прямоугольник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1" name="Прямоугольник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2" name="Прямоугольник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3" name="Прямоугольник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4" name="Прямоугольник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5" name="Прямоугольник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6" name="Прямоугольник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7" name="Прямоугольник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8" name="Прямоугольник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9" name="Прямоугольник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0" name="Прямоугольник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71" name="Прямоугольник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2" name="Прямоугольник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3" name="Прямоугольник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4" name="Прямоугольник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5" name="Прямоугольник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6" name="Прямоугольник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7" name="Прямоугольник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78" name="Прямоугольник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79" name="Прямоугольник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80" name="Прямоугольник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1" name="Прямоугольник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2" name="Прямоугольник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3" name="Прямоугольник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84" name="Прямоугольник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5" name="Прямоугольник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6" name="Прямоугольник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7" name="Прямоугольник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88" name="Прямоугольник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89" name="Прямоугольник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90" name="Прямоугольник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91" name="Прямоугольник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92" name="Прямоугольник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93" name="Прямоугольник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4" name="Прямоугольник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5" name="Прямоугольник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6" name="Прямоугольник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7" name="Прямоугольник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8" name="Прямоугольник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9" name="Прямоугольник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0" name="Прямоугольник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01" name="Прямоугольник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02" name="Прямоугольник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03" name="Прямоугольник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4" name="Прямоугольник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5" name="Прямоугольник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6" name="Прямоугольник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7" name="Прямоугольник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8" name="Прямоугольник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9" name="Прямоугольник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0" name="Прямоугольник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1" name="Прямоугольник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2" name="Прямоугольник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3" name="Прямоугольник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4" name="Прямоугольник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5" name="Прямоугольник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6" name="Прямоугольник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7" name="Прямоугольник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8" name="Прямоугольник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19" name="Прямоугольник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0" name="Прямоугольник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1" name="Прямоугольник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2" name="Прямоугольник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3" name="Прямоугольник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4" name="Прямоугольник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5" name="Прямоугольник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26" name="Прямоугольник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27" name="Прямоугольник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28" name="Прямоугольник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9" name="Прямоугольник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0" name="Прямоугольник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1" name="Прямоугольник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32" name="Прямоугольник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3" name="Прямоугольник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4" name="Прямоугольник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5" name="Прямоугольник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6" name="Прямоугольник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7" name="Прямоугольник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8" name="Прямоугольник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39" name="Прямоугольник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40" name="Прямоугольник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41" name="Прямоугольник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2" name="Прямоугольник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3" name="Прямоугольник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4" name="Прямоугольник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45" name="Прямоугольник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6" name="Прямоугольник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7" name="Прямоугольник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8" name="Прямоугольник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49" name="Прямоугольник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0" name="Прямоугольник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1" name="Прямоугольник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52" name="Прямоугольник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53" name="Прямоугольник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54" name="Прямоугольник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5" name="Прямоугольник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6" name="Прямоугольник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7" name="Прямоугольник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8" name="Прямоугольник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9" name="Прямоугольник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0" name="Прямоугольник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61" name="Прямоугольник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2" name="Прямоугольник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3" name="Прямоугольник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4" name="Прямоугольник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5" name="Прямоугольник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6" name="Прямоугольник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7" name="Прямоугольник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68" name="Прямоугольник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69" name="Прямоугольник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70" name="Прямоугольник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1" name="Прямоугольник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2" name="Прямоугольник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3" name="Прямоугольник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4" name="Прямоугольник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5" name="Прямоугольник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6" name="Прямоугольник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7" name="Прямоугольник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8" name="Прямоугольник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9" name="Прямоугольник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0" name="Прямоугольник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81" name="Прямоугольник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82" name="Прямоугольник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83" name="Прямоугольник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4" name="Прямоугольник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5" name="Прямоугольник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6" name="Прямоугольник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7" name="Прямоугольник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8" name="Прямоугольник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9" name="Прямоугольник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0" name="Прямоугольник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1" name="Прямоугольник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2" name="Прямоугольник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3" name="Прямоугольник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4" name="Прямоугольник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5" name="Прямоугольник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6" name="Прямоугольник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7" name="Прямоугольник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8" name="Прямоугольник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99" name="Прямоугольник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0" name="Прямоугольник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1" name="Прямоугольник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2" name="Прямоугольник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3" name="Прямоугольник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4" name="Прямоугольник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5" name="Прямоугольник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06" name="Прямоугольник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07" name="Прямоугольник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08" name="Прямоугольник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9" name="Прямоугольник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0" name="Прямоугольник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1" name="Прямоугольник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12" name="Прямоугольник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3" name="Прямоугольник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4" name="Прямоугольник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5" name="Прямоугольник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6" name="Прямоугольник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7" name="Прямоугольник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8" name="Прямоугольник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19" name="Прямоугольник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20" name="Прямоугольник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21" name="Прямоугольник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2" name="Прямоугольник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3" name="Прямоугольник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4" name="Прямоугольник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25" name="Прямоугольник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6" name="Прямоугольник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7" name="Прямоугольник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8" name="Прямоугольник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29" name="Прямоугольник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30" name="Прямоугольник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31" name="Прямоугольник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2" name="Прямоугольник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3" name="Прямоугольник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4" name="Прямоугольник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5" name="Прямоугольник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6" name="Прямоугольник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7" name="Прямоугольник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8" name="Прямоугольник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9" name="Прямоугольник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0" name="Прямоугольник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41" name="Прямоугольник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2" name="Прямоугольник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3" name="Прямоугольник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4" name="Прямоугольник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5" name="Прямоугольник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6" name="Прямоугольник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7" name="Прямоугольник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48" name="Прямоугольник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49" name="Прямоугольник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50" name="Прямоугольник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1" name="Прямоугольник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2" name="Прямоугольник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3" name="Прямоугольник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4" name="Прямоугольник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5" name="Прямоугольник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6" name="Прямоугольник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7" name="Прямоугольник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8" name="Прямоугольник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9" name="Прямоугольник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0" name="Прямоугольник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1" name="Прямоугольник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2" name="Прямоугольник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3" name="Прямоугольник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4" name="Прямоугольник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5" name="Прямоугольник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6" name="Прямоугольник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7" name="Прямоугольник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8" name="Прямоугольник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9" name="Прямоугольник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0" name="Прямоугольник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1" name="Прямоугольник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2" name="Прямоугольник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3" name="Прямоугольник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4" name="Прямоугольник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5" name="Прямоугольник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6" name="Прямоугольник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7" name="Прямоугольник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8" name="Прямоугольник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79" name="Прямоугольник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0" name="Прямоугольник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1" name="Прямоугольник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2" name="Прямоугольник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3" name="Прямоугольник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4" name="Прямоугольник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5" name="Прямоугольник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86" name="Прямоугольник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87" name="Прямоугольник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88" name="Прямоугольник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9" name="Прямоугольник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0" name="Прямоугольник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1" name="Прямоугольник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92" name="Прямоугольник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3" name="Прямоугольник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4" name="Прямоугольник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5" name="Прямоугольник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6" name="Прямоугольник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7" name="Прямоугольник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8" name="Прямоугольник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99" name="Прямоугольник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0" name="Прямоугольник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1" name="Прямоугольник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2" name="Прямоугольник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3" name="Прямоугольник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4" name="Прямоугольник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5" name="Прямоугольник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6" name="Прямоугольник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7" name="Прямоугольник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8" name="Прямоугольник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09" name="Прямоугольник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10" name="Прямоугольник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11" name="Прямоугольник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2" name="Прямоугольник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3" name="Прямоугольник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4" name="Прямоугольник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5" name="Прямоугольник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6" name="Прямоугольник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7" name="Прямоугольник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8" name="Прямоугольник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9" name="Прямоугольник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0" name="Прямоугольник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1" name="Прямоугольник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2" name="Прямоугольник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3" name="Прямоугольник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4" name="Прямоугольник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5" name="Прямоугольник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6" name="Прямоугольник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7" name="Прямоугольник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8" name="Прямоугольник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9" name="Прямоугольник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30" name="Прямоугольник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1" name="Прямоугольник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2" name="Прямоугольник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3" name="Прямоугольник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4" name="Прямоугольник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5" name="Прямоугольник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6" name="Прямоугольник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7" name="Прямоугольник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8" name="Прямоугольник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9" name="Прямоугольник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0" name="Прямоугольник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1" name="Прямоугольник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2" name="Прямоугольник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3" name="Прямоугольник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4" name="Прямоугольник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5" name="Прямоугольник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6" name="Прямоугольник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7" name="Прямоугольник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8" name="Прямоугольник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9" name="Прямоугольник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0" name="Прямоугольник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1" name="Прямоугольник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2" name="Прямоугольник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3" name="Прямоугольник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4" name="Прямоугольник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5" name="Прямоугольник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6" name="Прямоугольник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7" name="Прямоугольник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8" name="Прямоугольник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59" name="Прямоугольник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0" name="Прямоугольник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1" name="Прямоугольник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2" name="Прямоугольник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3" name="Прямоугольник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4" name="Прямоугольник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5" name="Прямоугольник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66" name="Прямоугольник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67" name="Прямоугольник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68" name="Прямоугольник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9" name="Прямоугольник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0" name="Прямоугольник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1" name="Прямоугольник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72" name="Прямоугольник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3" name="Прямоугольник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4" name="Прямоугольник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5" name="Прямоугольник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6" name="Прямоугольник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7" name="Прямоугольник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8" name="Прямоугольник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79" name="Прямоугольник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80" name="Прямоугольник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81" name="Прямоугольник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2" name="Прямоугольник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3" name="Прямоугольник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4" name="Прямоугольник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85" name="Прямоугольник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6" name="Прямоугольник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7" name="Прямоугольник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8" name="Прямоугольник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89" name="Прямоугольник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90" name="Прямоугольник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91" name="Прямоугольник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2" name="Прямоугольник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3" name="Прямоугольник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4" name="Прямоугольник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5" name="Прямоугольник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6" name="Прямоугольник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7" name="Прямоугольник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8" name="Прямоугольник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9" name="Прямоугольник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0" name="Прямоугольник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01" name="Прямоугольник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2" name="Прямоугольник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3" name="Прямоугольник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4" name="Прямоугольник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5" name="Прямоугольник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6" name="Прямоугольник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7" name="Прямоугольник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08" name="Прямоугольник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09" name="Прямоугольник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10" name="Прямоугольник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1" name="Прямоугольник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2" name="Прямоугольник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3" name="Прямоугольник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4" name="Прямоугольник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5" name="Прямоугольник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6" name="Прямоугольник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7" name="Прямоугольник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8" name="Прямоугольник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9" name="Прямоугольник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0" name="Прямоугольник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1" name="Прямоугольник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2" name="Прямоугольник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3" name="Прямоугольник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4" name="Прямоугольник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5" name="Прямоугольник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6" name="Прямоугольник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7" name="Прямоугольник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8" name="Прямоугольник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9" name="Прямоугольник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0" name="Прямоугольник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1" name="Прямоугольник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2" name="Прямоугольник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3" name="Прямоугольник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4" name="Прямоугольник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5" name="Прямоугольник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36" name="Прямоугольник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7" name="Прямоугольник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8" name="Прямоугольник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9" name="Прямоугольник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0" name="Прямоугольник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1" name="Прямоугольник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2" name="Прямоугольник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3" name="Прямоугольник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4" name="Прямоугольник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5" name="Прямоугольник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46" name="Прямоугольник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47" name="Прямоугольник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48" name="Прямоугольник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9" name="Прямоугольник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0" name="Прямоугольник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1" name="Прямоугольник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2" name="Прямоугольник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3" name="Прямоугольник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4" name="Прямоугольник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5" name="Прямоугольник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56" name="Прямоугольник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57" name="Прямоугольник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58" name="Прямоугольник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9" name="Прямоугольник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0" name="Прямоугольник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1" name="Прямоугольник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62" name="Прямоугольник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3" name="Прямоугольник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4" name="Прямоугольник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5" name="Прямоугольник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6" name="Прямоугольник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7" name="Прямоугольник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8" name="Прямоугольник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69" name="Прямоугольник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0" name="Прямоугольник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1" name="Прямоугольник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2" name="Прямоугольник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3" name="Прямоугольник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4" name="Прямоугольник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5" name="Прямоугольник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6" name="Прямоугольник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7" name="Прямоугольник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8" name="Прямоугольник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79" name="Прямоугольник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80" name="Прямоугольник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81" name="Прямоугольник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2" name="Прямоугольник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3" name="Прямоугольник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4" name="Прямоугольник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5" name="Прямоугольник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6" name="Прямоугольник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7" name="Прямоугольник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8" name="Прямоугольник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9" name="Прямоугольник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0" name="Прямоугольник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91" name="Прямоугольник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2" name="Прямоугольник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3" name="Прямоугольник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4" name="Прямоугольник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5" name="Прямоугольник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6" name="Прямоугольник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7" name="Прямоугольник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98" name="Прямоугольник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99" name="Прямоугольник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00" name="Прямоугольник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1" name="Прямоугольник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2" name="Прямоугольник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3" name="Прямоугольник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04" name="Прямоугольник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5" name="Прямоугольник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6" name="Прямоугольник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7" name="Прямоугольник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08" name="Прямоугольник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09" name="Прямоугольник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10" name="Прямоугольник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1" name="Прямоугольник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2" name="Прямоугольник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3" name="Прямоугольник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4" name="Прямоугольник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5" name="Прямоугольник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6" name="Прямоугольник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7" name="Прямоугольник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8" name="Прямоугольник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9" name="Прямоугольник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0" name="Прямоугольник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1" name="Прямоугольник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2" name="Прямоугольник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3" name="Прямоугольник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4" name="Прямоугольник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5" name="Прямоугольник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6" name="Прямоугольник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7" name="Прямоугольник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8" name="Прямоугольник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9" name="Прямоугольник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0" name="Прямоугольник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1" name="Прямоугольник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2" name="Прямоугольник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33" name="Прямоугольник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4" name="Прямоугольник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5" name="Прямоугольник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6" name="Прямоугольник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7" name="Прямоугольник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8" name="Прямоугольник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9" name="Прямоугольник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0" name="Прямоугольник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1" name="Прямоугольник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2" name="Прямоугольник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3" name="Прямоугольник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4" name="Прямоугольник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5" name="Прямоугольник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6" name="Прямоугольник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7" name="Прямоугольник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8" name="Прямоугольник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9" name="Прямоугольник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0" name="Прямоугольник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1" name="Прямоугольник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2" name="Прямоугольник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53" name="Прямоугольник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54" name="Прямоугольник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55" name="Прямоугольник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6" name="Прямоугольник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7" name="Прямоугольник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8" name="Прямоугольник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9" name="Прямоугольник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0" name="Прямоугольник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1" name="Прямоугольник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62" name="Прямоугольник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3" name="Прямоугольник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4" name="Прямоугольник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5" name="Прямоугольник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6" name="Прямоугольник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7" name="Прямоугольник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8" name="Прямоугольник 4067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69" name="Прямоугольник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70" name="Прямоугольник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71" name="Прямоугольник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2" name="Прямоугольник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3" name="Прямоугольник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4" name="Прямоугольник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5" name="Прямоугольник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6" name="Прямоугольник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7" name="Прямоугольник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tabSelected="1" workbookViewId="0">
      <selection activeCell="J1" sqref="J1"/>
    </sheetView>
  </sheetViews>
  <sheetFormatPr defaultRowHeight="15" x14ac:dyDescent="0.25"/>
  <cols>
    <col min="1" max="1" width="7.7109375" customWidth="1"/>
    <col min="2" max="2" width="10.5703125" customWidth="1"/>
    <col min="3" max="3" width="8.140625" customWidth="1"/>
    <col min="4" max="4" width="35.140625" customWidth="1"/>
    <col min="5" max="5" width="8.7109375" customWidth="1"/>
    <col min="6" max="6" width="7.7109375" style="1" customWidth="1"/>
    <col min="7" max="7" width="7.7109375" customWidth="1"/>
    <col min="8" max="9" width="7.7109375" style="1" customWidth="1"/>
    <col min="10" max="10" width="10.7109375" style="1" customWidth="1"/>
  </cols>
  <sheetData>
    <row r="1" spans="1:10" ht="21" customHeight="1" x14ac:dyDescent="0.25">
      <c r="A1" t="s">
        <v>15</v>
      </c>
      <c r="B1" s="32" t="s">
        <v>23</v>
      </c>
      <c r="C1" s="33"/>
      <c r="D1" s="34"/>
      <c r="E1" t="s">
        <v>16</v>
      </c>
      <c r="F1" s="22"/>
      <c r="H1"/>
      <c r="I1" t="s">
        <v>17</v>
      </c>
      <c r="J1" s="23">
        <v>44494</v>
      </c>
    </row>
    <row r="2" spans="1:10" ht="6.75" customHeight="1" x14ac:dyDescent="0.25"/>
    <row r="3" spans="1:10" ht="30" customHeight="1" x14ac:dyDescent="0.25">
      <c r="A3" s="20" t="s">
        <v>0</v>
      </c>
      <c r="B3" s="20" t="s">
        <v>1</v>
      </c>
      <c r="C3" s="20" t="s">
        <v>2</v>
      </c>
      <c r="D3" s="20" t="s">
        <v>3</v>
      </c>
      <c r="E3" s="20" t="s">
        <v>4</v>
      </c>
      <c r="F3" s="21" t="s">
        <v>5</v>
      </c>
      <c r="G3" s="20" t="s">
        <v>6</v>
      </c>
      <c r="H3" s="21" t="s">
        <v>7</v>
      </c>
      <c r="I3" s="21" t="s">
        <v>8</v>
      </c>
      <c r="J3" s="21" t="s">
        <v>9</v>
      </c>
    </row>
    <row r="4" spans="1:10" ht="20.100000000000001" customHeight="1" x14ac:dyDescent="0.25">
      <c r="A4" s="30" t="s">
        <v>10</v>
      </c>
      <c r="B4" s="8" t="s">
        <v>19</v>
      </c>
      <c r="C4" s="24" t="s">
        <v>24</v>
      </c>
      <c r="D4" s="10" t="s">
        <v>41</v>
      </c>
      <c r="E4" s="25" t="s">
        <v>39</v>
      </c>
      <c r="F4" s="12">
        <v>18</v>
      </c>
      <c r="G4" s="13">
        <v>105</v>
      </c>
      <c r="H4" s="9">
        <v>7.9</v>
      </c>
      <c r="I4" s="9">
        <v>8</v>
      </c>
      <c r="J4" s="9">
        <v>0</v>
      </c>
    </row>
    <row r="5" spans="1:10" ht="20.100000000000001" customHeight="1" x14ac:dyDescent="0.25">
      <c r="A5" s="30"/>
      <c r="B5" s="8" t="s">
        <v>18</v>
      </c>
      <c r="C5" s="24" t="s">
        <v>25</v>
      </c>
      <c r="D5" s="10" t="s">
        <v>26</v>
      </c>
      <c r="E5" s="25" t="s">
        <v>20</v>
      </c>
      <c r="F5" s="12">
        <v>20.7</v>
      </c>
      <c r="G5" s="13">
        <v>246</v>
      </c>
      <c r="H5" s="9">
        <v>5.2</v>
      </c>
      <c r="I5" s="9">
        <v>14.1</v>
      </c>
      <c r="J5" s="9">
        <v>26.3</v>
      </c>
    </row>
    <row r="6" spans="1:10" ht="20.100000000000001" customHeight="1" x14ac:dyDescent="0.25">
      <c r="A6" s="30"/>
      <c r="B6" s="8" t="s">
        <v>11</v>
      </c>
      <c r="C6" s="24" t="s">
        <v>27</v>
      </c>
      <c r="D6" s="10" t="s">
        <v>21</v>
      </c>
      <c r="E6" s="25" t="s">
        <v>46</v>
      </c>
      <c r="F6" s="12">
        <v>7.1</v>
      </c>
      <c r="G6" s="13">
        <v>36</v>
      </c>
      <c r="H6" s="9">
        <v>0.1</v>
      </c>
      <c r="I6" s="9">
        <v>0</v>
      </c>
      <c r="J6" s="9">
        <v>9.3000000000000007</v>
      </c>
    </row>
    <row r="7" spans="1:10" ht="20.100000000000001" customHeight="1" x14ac:dyDescent="0.25">
      <c r="A7" s="30"/>
      <c r="B7" s="8" t="s">
        <v>12</v>
      </c>
      <c r="C7" s="24"/>
      <c r="D7" s="10" t="s">
        <v>38</v>
      </c>
      <c r="E7" s="25" t="s">
        <v>30</v>
      </c>
      <c r="F7" s="12">
        <v>2.6</v>
      </c>
      <c r="G7" s="13">
        <v>117.5</v>
      </c>
      <c r="H7" s="9">
        <v>3.95</v>
      </c>
      <c r="I7" s="9">
        <v>0.5</v>
      </c>
      <c r="J7" s="9">
        <v>24.15</v>
      </c>
    </row>
    <row r="8" spans="1:10" ht="19.5" customHeight="1" x14ac:dyDescent="0.25">
      <c r="A8" s="30"/>
      <c r="B8" s="8" t="s">
        <v>12</v>
      </c>
      <c r="C8" s="24"/>
      <c r="D8" s="10" t="s">
        <v>37</v>
      </c>
      <c r="E8" s="25" t="s">
        <v>39</v>
      </c>
      <c r="F8" s="12">
        <v>1.6</v>
      </c>
      <c r="G8" s="13">
        <v>66</v>
      </c>
      <c r="H8" s="9">
        <v>2.1</v>
      </c>
      <c r="I8" s="9">
        <v>0.5</v>
      </c>
      <c r="J8" s="9">
        <v>13.5</v>
      </c>
    </row>
    <row r="9" spans="1:10" ht="20.100000000000001" customHeight="1" x14ac:dyDescent="0.25">
      <c r="A9" s="14"/>
      <c r="B9" s="15"/>
      <c r="C9" s="26"/>
      <c r="D9" s="16"/>
      <c r="E9" s="27"/>
      <c r="F9" s="12">
        <f>SUM(F4:F8)</f>
        <v>50.000000000000007</v>
      </c>
      <c r="G9" s="13">
        <f>SUM(G4:G8)</f>
        <v>570.5</v>
      </c>
      <c r="H9" s="12">
        <f>SUM(H4:H8)</f>
        <v>19.250000000000004</v>
      </c>
      <c r="I9" s="12">
        <f>SUM(I4:I8)</f>
        <v>23.1</v>
      </c>
      <c r="J9" s="12">
        <f>SUM(J4:J8)</f>
        <v>73.25</v>
      </c>
    </row>
    <row r="10" spans="1:10" s="16" customFormat="1" ht="15" customHeight="1" x14ac:dyDescent="0.25">
      <c r="A10" s="14"/>
      <c r="B10" s="15"/>
      <c r="C10" s="26"/>
      <c r="E10" s="27"/>
      <c r="F10" s="17"/>
      <c r="G10" s="18"/>
      <c r="H10" s="19"/>
      <c r="I10" s="19"/>
      <c r="J10" s="19"/>
    </row>
    <row r="11" spans="1:10" ht="20.100000000000001" customHeight="1" x14ac:dyDescent="0.25">
      <c r="A11" s="31" t="s">
        <v>48</v>
      </c>
      <c r="B11" s="8" t="s">
        <v>13</v>
      </c>
      <c r="C11" s="24" t="s">
        <v>31</v>
      </c>
      <c r="D11" s="11" t="s">
        <v>22</v>
      </c>
      <c r="E11" s="25" t="s">
        <v>47</v>
      </c>
      <c r="F11" s="12">
        <v>28.5</v>
      </c>
      <c r="G11" s="13">
        <v>100</v>
      </c>
      <c r="H11" s="9">
        <v>2.2000000000000002</v>
      </c>
      <c r="I11" s="9">
        <v>5.4</v>
      </c>
      <c r="J11" s="9">
        <v>12.7</v>
      </c>
    </row>
    <row r="12" spans="1:10" ht="20.100000000000001" customHeight="1" x14ac:dyDescent="0.25">
      <c r="A12" s="31"/>
      <c r="B12" s="8" t="s">
        <v>14</v>
      </c>
      <c r="C12" s="24" t="s">
        <v>32</v>
      </c>
      <c r="D12" s="11" t="s">
        <v>42</v>
      </c>
      <c r="E12" s="25" t="s">
        <v>43</v>
      </c>
      <c r="F12" s="12">
        <v>51.7</v>
      </c>
      <c r="G12" s="13">
        <v>208</v>
      </c>
      <c r="H12" s="9">
        <v>14.2</v>
      </c>
      <c r="I12" s="9">
        <v>13.9</v>
      </c>
      <c r="J12" s="9">
        <v>6.5</v>
      </c>
    </row>
    <row r="13" spans="1:10" ht="20.100000000000001" customHeight="1" x14ac:dyDescent="0.25">
      <c r="A13" s="31"/>
      <c r="B13" s="8" t="s">
        <v>33</v>
      </c>
      <c r="C13" s="24" t="s">
        <v>44</v>
      </c>
      <c r="D13" s="11" t="s">
        <v>45</v>
      </c>
      <c r="E13" s="25" t="s">
        <v>28</v>
      </c>
      <c r="F13" s="12">
        <v>24.6</v>
      </c>
      <c r="G13" s="13">
        <v>215.1</v>
      </c>
      <c r="H13" s="9">
        <v>5.3</v>
      </c>
      <c r="I13" s="9">
        <v>11.6</v>
      </c>
      <c r="J13" s="9">
        <v>24.2</v>
      </c>
    </row>
    <row r="14" spans="1:10" ht="20.100000000000001" customHeight="1" x14ac:dyDescent="0.25">
      <c r="A14" s="31"/>
      <c r="B14" s="8" t="s">
        <v>40</v>
      </c>
      <c r="C14" s="24" t="s">
        <v>34</v>
      </c>
      <c r="D14" s="11" t="s">
        <v>35</v>
      </c>
      <c r="E14" s="25" t="s">
        <v>46</v>
      </c>
      <c r="F14" s="12">
        <v>11</v>
      </c>
      <c r="G14" s="13">
        <v>65</v>
      </c>
      <c r="H14" s="9">
        <v>0.2</v>
      </c>
      <c r="I14" s="9">
        <v>0.1</v>
      </c>
      <c r="J14" s="9">
        <v>18.2</v>
      </c>
    </row>
    <row r="15" spans="1:10" ht="20.100000000000001" customHeight="1" x14ac:dyDescent="0.25">
      <c r="A15" s="31"/>
      <c r="B15" s="8" t="s">
        <v>12</v>
      </c>
      <c r="C15" s="24"/>
      <c r="D15" s="10" t="s">
        <v>29</v>
      </c>
      <c r="E15" s="25" t="s">
        <v>30</v>
      </c>
      <c r="F15" s="12">
        <v>2.6</v>
      </c>
      <c r="G15" s="13">
        <v>117.5</v>
      </c>
      <c r="H15" s="9">
        <v>3.95</v>
      </c>
      <c r="I15" s="9">
        <v>0.5</v>
      </c>
      <c r="J15" s="9">
        <v>24.15</v>
      </c>
    </row>
    <row r="16" spans="1:10" ht="20.100000000000001" customHeight="1" x14ac:dyDescent="0.25">
      <c r="A16" s="31"/>
      <c r="B16" s="8" t="s">
        <v>12</v>
      </c>
      <c r="C16" s="24"/>
      <c r="D16" s="10" t="s">
        <v>36</v>
      </c>
      <c r="E16" s="25">
        <v>30</v>
      </c>
      <c r="F16" s="12">
        <v>1.6</v>
      </c>
      <c r="G16" s="13">
        <v>66</v>
      </c>
      <c r="H16" s="9">
        <v>2.1</v>
      </c>
      <c r="I16" s="9">
        <v>0.5</v>
      </c>
      <c r="J16" s="9">
        <v>13.5</v>
      </c>
    </row>
    <row r="17" spans="1:10" ht="20.100000000000001" customHeight="1" x14ac:dyDescent="0.25">
      <c r="A17" s="6"/>
      <c r="B17" s="7"/>
      <c r="C17" s="28"/>
      <c r="E17" s="27"/>
      <c r="F17" s="12">
        <f>SUM(F11:F16)</f>
        <v>120</v>
      </c>
      <c r="G17" s="13">
        <f>SUM(G11:G16)</f>
        <v>771.6</v>
      </c>
      <c r="H17" s="12">
        <f>SUM(H11:H16)</f>
        <v>27.95</v>
      </c>
      <c r="I17" s="12">
        <f>SUM(I11:I16)</f>
        <v>32</v>
      </c>
      <c r="J17" s="12">
        <f>SUM(J11:J16)</f>
        <v>99.25</v>
      </c>
    </row>
    <row r="18" spans="1:10" ht="15" customHeight="1" x14ac:dyDescent="0.25">
      <c r="A18" s="6"/>
      <c r="B18" s="7"/>
      <c r="C18" s="28"/>
      <c r="E18" s="27"/>
      <c r="F18" s="17"/>
      <c r="G18" s="18"/>
      <c r="H18" s="17"/>
      <c r="I18" s="17"/>
      <c r="J18" s="17"/>
    </row>
    <row r="19" spans="1:10" ht="15" customHeight="1" x14ac:dyDescent="0.25">
      <c r="A19" s="6"/>
      <c r="B19" s="7"/>
      <c r="C19" s="28"/>
      <c r="E19" s="29"/>
      <c r="F19" s="3"/>
      <c r="G19" s="2"/>
      <c r="H19" s="3"/>
      <c r="I19" s="3"/>
      <c r="J19" s="3"/>
    </row>
    <row r="20" spans="1:10" x14ac:dyDescent="0.25">
      <c r="A20" s="6"/>
      <c r="B20" s="7"/>
      <c r="C20" s="7"/>
      <c r="E20" s="2"/>
      <c r="F20" s="3"/>
      <c r="G20" s="2"/>
      <c r="H20" s="3"/>
      <c r="I20" s="3"/>
      <c r="J20" s="3"/>
    </row>
    <row r="21" spans="1:10" x14ac:dyDescent="0.25">
      <c r="A21" s="6"/>
      <c r="B21" s="7"/>
      <c r="C21" s="7"/>
      <c r="E21" s="2"/>
      <c r="F21" s="3"/>
      <c r="G21" s="2"/>
      <c r="H21" s="3"/>
      <c r="I21" s="3"/>
      <c r="J21" s="3"/>
    </row>
    <row r="22" spans="1:10" x14ac:dyDescent="0.25">
      <c r="A22" s="6"/>
      <c r="B22" s="7"/>
      <c r="C22" s="7"/>
      <c r="E22" s="2"/>
      <c r="F22" s="3"/>
      <c r="G22" s="2"/>
      <c r="H22" s="3"/>
      <c r="I22" s="3"/>
      <c r="J22" s="3"/>
    </row>
    <row r="23" spans="1:10" x14ac:dyDescent="0.25">
      <c r="A23" s="6"/>
      <c r="B23" s="7"/>
      <c r="C23" s="7"/>
      <c r="E23" s="2"/>
      <c r="F23" s="3"/>
      <c r="G23" s="2"/>
      <c r="H23" s="3"/>
      <c r="I23" s="3"/>
      <c r="J23" s="3"/>
    </row>
    <row r="24" spans="1:10" x14ac:dyDescent="0.25">
      <c r="A24" s="6"/>
      <c r="B24" s="7"/>
      <c r="C24" s="7"/>
      <c r="E24" s="2"/>
      <c r="F24" s="3"/>
      <c r="G24" s="2"/>
      <c r="H24" s="3"/>
      <c r="I24" s="3"/>
      <c r="J24" s="3"/>
    </row>
    <row r="25" spans="1:10" x14ac:dyDescent="0.25">
      <c r="A25" s="6"/>
      <c r="B25" s="7"/>
      <c r="C25" s="7"/>
      <c r="E25" s="2"/>
      <c r="F25" s="3"/>
      <c r="G25" s="2"/>
      <c r="H25" s="3"/>
      <c r="I25" s="3"/>
      <c r="J25" s="3"/>
    </row>
    <row r="26" spans="1:10" x14ac:dyDescent="0.25">
      <c r="A26" s="6"/>
      <c r="B26" s="7"/>
      <c r="C26" s="7"/>
      <c r="E26" s="2"/>
      <c r="F26" s="3"/>
      <c r="G26" s="2"/>
      <c r="H26" s="3"/>
      <c r="I26" s="3"/>
      <c r="J26" s="3"/>
    </row>
    <row r="27" spans="1:10" x14ac:dyDescent="0.25">
      <c r="A27" s="6"/>
      <c r="B27" s="7"/>
      <c r="C27" s="7"/>
      <c r="E27" s="2"/>
      <c r="F27" s="3"/>
      <c r="G27" s="2"/>
      <c r="H27" s="3"/>
      <c r="I27" s="3"/>
      <c r="J27" s="3"/>
    </row>
    <row r="28" spans="1:10" x14ac:dyDescent="0.25">
      <c r="A28" s="6"/>
      <c r="B28" s="7"/>
      <c r="C28" s="7"/>
      <c r="E28" s="2"/>
      <c r="F28" s="3"/>
      <c r="G28" s="2"/>
      <c r="H28" s="3"/>
      <c r="I28" s="3"/>
      <c r="J28" s="3"/>
    </row>
    <row r="29" spans="1:10" x14ac:dyDescent="0.25">
      <c r="A29" s="6"/>
      <c r="B29" s="7"/>
      <c r="C29" s="7"/>
      <c r="E29" s="2"/>
      <c r="F29" s="3"/>
      <c r="G29" s="2"/>
      <c r="H29" s="3"/>
      <c r="I29" s="3"/>
      <c r="J29" s="3"/>
    </row>
    <row r="30" spans="1:10" x14ac:dyDescent="0.25">
      <c r="A30" s="6"/>
      <c r="B30" s="7"/>
      <c r="C30" s="7"/>
      <c r="E30" s="2"/>
      <c r="F30" s="3"/>
      <c r="G30" s="2"/>
      <c r="H30" s="3"/>
      <c r="I30" s="3"/>
      <c r="J30" s="3"/>
    </row>
    <row r="31" spans="1:10" x14ac:dyDescent="0.25">
      <c r="A31" s="6"/>
      <c r="B31" s="7"/>
      <c r="C31" s="7"/>
      <c r="E31" s="2"/>
      <c r="F31" s="3"/>
      <c r="G31" s="2"/>
      <c r="H31" s="3"/>
      <c r="I31" s="3"/>
      <c r="J31" s="3"/>
    </row>
    <row r="32" spans="1:10" x14ac:dyDescent="0.25">
      <c r="A32" s="6"/>
      <c r="B32" s="7"/>
      <c r="C32" s="7"/>
      <c r="E32" s="2"/>
      <c r="F32" s="3"/>
      <c r="G32" s="2"/>
      <c r="H32" s="3"/>
      <c r="I32" s="3"/>
      <c r="J32" s="3"/>
    </row>
    <row r="33" spans="1:10" x14ac:dyDescent="0.25">
      <c r="A33" s="6"/>
      <c r="B33" s="7"/>
      <c r="C33" s="7"/>
      <c r="E33" s="2"/>
      <c r="F33" s="3"/>
      <c r="G33" s="2"/>
      <c r="H33" s="3"/>
      <c r="I33" s="3"/>
      <c r="J33" s="3"/>
    </row>
    <row r="34" spans="1:10" x14ac:dyDescent="0.25">
      <c r="A34" s="6"/>
      <c r="B34" s="7"/>
      <c r="C34" s="7"/>
      <c r="E34" s="2"/>
      <c r="F34" s="3"/>
      <c r="G34" s="2"/>
      <c r="H34" s="3"/>
      <c r="I34" s="3"/>
      <c r="J34" s="3"/>
    </row>
    <row r="35" spans="1:10" x14ac:dyDescent="0.25">
      <c r="A35" s="6"/>
      <c r="B35" s="7"/>
      <c r="C35" s="7"/>
      <c r="E35" s="2"/>
      <c r="F35" s="3"/>
      <c r="G35" s="2"/>
      <c r="H35" s="3"/>
      <c r="I35" s="3"/>
      <c r="J35" s="3"/>
    </row>
    <row r="36" spans="1:10" x14ac:dyDescent="0.25">
      <c r="A36" s="6"/>
      <c r="B36" s="6"/>
      <c r="C36" s="6"/>
      <c r="E36" s="4"/>
      <c r="F36" s="5"/>
      <c r="G36" s="4"/>
      <c r="H36" s="5"/>
      <c r="I36" s="5"/>
      <c r="J36" s="5"/>
    </row>
    <row r="37" spans="1:10" x14ac:dyDescent="0.25">
      <c r="A37" s="6"/>
      <c r="B37" s="6"/>
      <c r="C37" s="6"/>
      <c r="E37" s="4"/>
      <c r="F37" s="5"/>
      <c r="G37" s="4"/>
      <c r="H37" s="5"/>
      <c r="I37" s="5"/>
      <c r="J37" s="5"/>
    </row>
    <row r="38" spans="1:10" x14ac:dyDescent="0.25">
      <c r="A38" s="6"/>
      <c r="B38" s="6"/>
      <c r="C38" s="6"/>
      <c r="E38" s="4"/>
      <c r="F38" s="5"/>
      <c r="G38" s="4"/>
      <c r="H38" s="5"/>
      <c r="I38" s="5"/>
      <c r="J38" s="5"/>
    </row>
    <row r="39" spans="1:10" x14ac:dyDescent="0.25">
      <c r="A39" s="6"/>
      <c r="B39" s="6"/>
      <c r="C39" s="6"/>
      <c r="E39" s="4"/>
      <c r="F39" s="5"/>
      <c r="G39" s="4"/>
      <c r="H39" s="5"/>
      <c r="I39" s="5"/>
      <c r="J39" s="5"/>
    </row>
    <row r="40" spans="1:10" x14ac:dyDescent="0.25">
      <c r="A40" s="6"/>
      <c r="B40" s="6"/>
      <c r="C40" s="6"/>
      <c r="E40" s="4"/>
      <c r="F40" s="5"/>
      <c r="G40" s="4"/>
      <c r="H40" s="5"/>
      <c r="I40" s="5"/>
      <c r="J40" s="5"/>
    </row>
  </sheetData>
  <mergeCells count="3">
    <mergeCell ref="A4:A8"/>
    <mergeCell ref="A11:A16"/>
    <mergeCell ref="B1:D1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2021-10-22T10:03:46Z</dcterms:modified>
</cp:coreProperties>
</file>