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<sst xmlns="http://schemas.openxmlformats.org/spreadsheetml/2006/main" count="104" uniqueCount="50">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</sst>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zoomScale="106" zoomScaleNormal="106" workbookViewId="0">
      <selection activeCell="E13" sqref="E1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44525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44525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2021-11-24T10:34:55Z</dcterms:modified>
</cp:coreProperties>
</file>