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<sst xmlns="http://schemas.openxmlformats.org/spreadsheetml/2006/main" count="113" uniqueCount="58">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</sst>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31" sqref="J3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44526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7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7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7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7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8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8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8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8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8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8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8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8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44526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7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7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7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7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8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8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8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8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8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8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8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2021-11-25T10:59:46Z</dcterms:modified>
</cp:coreProperties>
</file>