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<sst xmlns="http://schemas.openxmlformats.org/spreadsheetml/2006/main" count="104" uniqueCount="53">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</sst>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M22" sqref="M22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44636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20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12.6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24.8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38.9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24.6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12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15.5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44636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20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12.6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14.8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2.6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50.000000000000007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30.6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48.6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24.6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12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2022-03-15T10:50:29Z</dcterms:modified>
</cp:coreProperties>
</file>