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<sst xmlns="http://schemas.openxmlformats.org/spreadsheetml/2006/main" count="105" uniqueCount="49">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</sst>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6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44658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2.6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23.1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39.1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27.1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11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2.6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15.5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44658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35.799999999999997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10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2.6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1.6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50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28.8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48.9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27.1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11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2.6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1.6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120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2022-04-06T10:04:53Z</dcterms:modified>
</cp:coreProperties>
</file>