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<sst xmlns="http://schemas.openxmlformats.org/spreadsheetml/2006/main" count="105" uniqueCount="49">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</sst>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6" workbookViewId="0">
      <selection activeCell="G34" sqref="G34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44810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44810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2022-09-05T11:00:32Z</dcterms:modified>
</cp:coreProperties>
</file>