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<sst xmlns="http://schemas.openxmlformats.org/spreadsheetml/2006/main" count="88" uniqueCount="47">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</sst>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21</xdr:row>
      <xdr:rowOff>200025</xdr:rowOff>
    </xdr:from>
    <xdr:ext cx="3276600" cy="152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5162550"/>
          <a:ext cx="3276600" cy="152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19" workbookViewId="0">
      <selection activeCell="D37" sqref="D37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44946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14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27.8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8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7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3.2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60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30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34.200000000000003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31.1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15.3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37.6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3.2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2.6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154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44946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21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20.8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8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7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3.2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60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37.700000000000003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38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31.1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17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10.4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3.2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2.6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140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2023-01-19T05:52:21Z</dcterms:modified>
</cp:coreProperties>
</file>