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<sst xmlns="http://schemas.openxmlformats.org/spreadsheetml/2006/main" count="76" uniqueCount="40">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</sst>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1409700</xdr:colOff>
      <xdr:row>11</xdr:row>
      <xdr:rowOff>161925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819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0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44972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15.1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17.7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3.2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36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65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33.200000000000003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14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153.99999999999997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44972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26.8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20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10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60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35.5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56.7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28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14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139.99999999999997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2023-02-14T11:06:42Z</dcterms:modified>
</cp:coreProperties>
</file>