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<sst xmlns="http://schemas.openxmlformats.org/spreadsheetml/2006/main" count="75" uniqueCount="38">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</sst>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44999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34.4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58.8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12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153.99999999999997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30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13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13.8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60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32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48.9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41.3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12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139.99999999999997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2023-03-13T11:58:20Z</dcterms:modified>
</cp:coreProperties>
</file>