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<sst xmlns="http://schemas.openxmlformats.org/spreadsheetml/2006/main" count="80" uniqueCount="44">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</sst>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45020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31.1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6.5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58.8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12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154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45020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30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13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13.8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5.2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48.9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41.3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12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2023-04-03T10:51:17Z</dcterms:modified>
</cp:coreProperties>
</file>