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<sst xmlns="http://schemas.openxmlformats.org/spreadsheetml/2006/main" count="81" uniqueCount="40">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</sst>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3" workbookViewId="0">
      <selection activeCell="G32" sqref="G32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45176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45176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2023-09-06T10:46:49Z</dcterms:modified>
</cp:coreProperties>
</file>