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<sst xmlns="http://schemas.openxmlformats.org/spreadsheetml/2006/main" count="76" uniqueCount="40">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</sst>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3" workbookViewId="0">
      <selection activeCell="I1" sqref="I1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45210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45210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2023-10-10T11:10:01Z</dcterms:modified>
</cp:coreProperties>
</file>