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<sst xmlns="http://schemas.openxmlformats.org/spreadsheetml/2006/main" count="80" uniqueCount="41">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</sst>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4" zoomScale="106" zoomScaleNormal="106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45302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45302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2024-01-10T11:09:34Z</dcterms:modified>
</cp:coreProperties>
</file>