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<sst xmlns="http://schemas.openxmlformats.org/spreadsheetml/2006/main" count="76" uniqueCount="40">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</sst>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1369638</xdr:colOff>
      <xdr:row>12</xdr:row>
      <xdr:rowOff>77268</xdr:rowOff>
    </xdr:from>
    <xdr:ext cx="1122748" cy="9172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68695">
          <a:off x="2541213" y="2982393"/>
          <a:ext cx="1122748" cy="917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8" sqref="I18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45364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24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20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41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74.3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37.1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176.00000000000003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45364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28.7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24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12.8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70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40.4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65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33.299999999999997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16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160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2024-03-12T10:59:50Z</dcterms:modified>
</cp:coreProperties>
</file>