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<sst xmlns="http://schemas.openxmlformats.org/spreadsheetml/2006/main" count="107" uniqueCount="53">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</sst>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9" workbookViewId="0">
      <selection activeCell="F33" sqref="F33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44806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25.2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2.6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26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42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16.8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16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119.99999999999999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21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25.2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8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60.000000000000007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32.299999999999997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52.5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15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16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2022-09-01T10:34:48Z</dcterms:modified>
</cp:coreProperties>
</file>