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<sst xmlns="http://schemas.openxmlformats.org/spreadsheetml/2006/main" count="104" uniqueCount="54">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</sst>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G31" sqref="G3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44816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21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27.8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8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3.2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60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25.8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51.5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31.7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13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26.2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3.2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2.6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153.99999999999997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21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27.8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8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3.2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60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32.299999999999997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57.2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31.7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13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3.2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2.6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139.99999999999997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2022-09-09T10:32:59Z</dcterms:modified>
</cp:coreProperties>
</file>