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<sst xmlns="http://schemas.openxmlformats.org/spreadsheetml/2006/main" count="105" uniqueCount="49">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</sst>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L20" sqref="L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44824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3.2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26.4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51.3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31.2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13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3.2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26.3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44824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42.2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12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60.000000000000007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33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57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31.2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13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2022-09-19T10:34:31Z</dcterms:modified>
</cp:coreProperties>
</file>