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<sst xmlns="http://schemas.openxmlformats.org/spreadsheetml/2006/main" count="107" uniqueCount="53">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</sst>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6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44855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30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50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17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20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31.2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3.2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2.6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153.99999999999997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37.700000000000003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61.5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17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18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2022-10-20T10:59:49Z</dcterms:modified>
</cp:coreProperties>
</file>