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<sst xmlns="http://schemas.openxmlformats.org/spreadsheetml/2006/main" count="80" uniqueCount="41">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</sst>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45022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40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13.8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60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16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45022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41.8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12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19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58.1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43.1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14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2023-04-05T05:58:45Z</dcterms:modified>
</cp:coreProperties>
</file>