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<sst xmlns="http://schemas.openxmlformats.org/spreadsheetml/2006/main" count="80" uniqueCount="41">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</sst>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P17" sqref="P17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45036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40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13.8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60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16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45036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41.8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12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19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58.1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43.1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14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2023-04-19T10:27:26Z</dcterms:modified>
</cp:coreProperties>
</file>