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<sst xmlns="http://schemas.openxmlformats.org/spreadsheetml/2006/main" count="81" uniqueCount="40">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</sst>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4" workbookViewId="0">
      <selection activeCell="M12" sqref="M12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45043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45043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2023-04-26T07:46:52Z</dcterms:modified>
</cp:coreProperties>
</file>