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<sst xmlns="http://schemas.openxmlformats.org/spreadsheetml/2006/main" count="79" uniqueCount="42">
  <si>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</si>
  <si>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</si>
  <si>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</si>
  <si>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</si>
  <si>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</si>
  <si>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</si>
  <si>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</si>
  <si>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</si>
  <si>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</si>
  <si>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</si>
  <si>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</si>
  <si>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</si>
  <si>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</si>
  <si>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</si>
  <si>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</si>
  <si>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</si>
  <si>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</si>
  <si>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</si>
  <si>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</si>
  <si>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</si>
  <si>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</si>
  <si>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</si>
  <si>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</si>
  <si>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</si>
  <si>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</si>
  <si>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</si>
  <si>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</si>
  <si>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</si>
  <si>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</si>
  <si>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</si>
  <si>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</si>
  <si>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</si>
  <si>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</si>
  <si>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</si>
  <si>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</si>
  <si>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</si>
  <si>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</si>
  <si>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</si>
  <si>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</si>
  <si>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</si>
  <si>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60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</si>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</sst>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J9" sqref="J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45063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17</v>
      </c>
      <c r="E4" s="11">
        <v>21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33</v>
      </c>
      <c r="E5" s="11">
        <v>20.8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8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7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3.2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60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33</v>
      </c>
      <c r="E11" s="11">
        <v>30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33</v>
      </c>
      <c r="E12" s="11">
        <v>50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16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52.2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3.2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2.6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153.99999999999997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36</v>
      </c>
      <c r="E20" s="11">
        <v>21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19</v>
      </c>
      <c r="E21" s="11">
        <v>20.8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8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41</v>
      </c>
      <c r="E23" s="11">
        <v>3.2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7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60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19</v>
      </c>
      <c r="E27" s="11">
        <v>37.700000000000003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19</v>
      </c>
      <c r="E28" s="11">
        <v>61.5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17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18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139.99999999999997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2023-05-16T10:30:12Z</dcterms:modified>
</cp:coreProperties>
</file>