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<sst xmlns="http://schemas.openxmlformats.org/spreadsheetml/2006/main" count="75" uniqueCount="38">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</sst>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L5" sqref="L5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45202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39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74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14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3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43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7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16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4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70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33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64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3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160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2023-10-02T10:54:09Z</dcterms:modified>
</cp:coreProperties>
</file>