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<sst xmlns="http://schemas.openxmlformats.org/spreadsheetml/2006/main" count="80" uniqueCount="41">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</sst>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106" zoomScaleNormal="106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45253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46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3.5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16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70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18.3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176.00000000000003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45253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46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3.5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16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21.7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67.7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49.3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16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2023-11-22T11:03:43Z</dcterms:modified>
</cp:coreProperties>
</file>