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<sst xmlns="http://schemas.openxmlformats.org/spreadsheetml/2006/main" count="88" uniqueCount="47">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</sst>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7" workbookViewId="0">
      <selection activeCell="Q22" sqref="Q22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45282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45282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2023-12-21T09:35:50Z</dcterms:modified>
</cp:coreProperties>
</file>