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<sst xmlns="http://schemas.openxmlformats.org/spreadsheetml/2006/main" count="79" uniqueCount="41">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</sst>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45343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36</v>
      </c>
      <c r="E4" s="11">
        <v>16.3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19</v>
      </c>
      <c r="E5" s="11">
        <v>31.7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9.3000000000000007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8.1999999999999993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4.5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70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19</v>
      </c>
      <c r="E11" s="11">
        <v>34.299999999999997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19</v>
      </c>
      <c r="E12" s="11">
        <v>57.2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60.9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3.3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176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17</v>
      </c>
      <c r="E20" s="11">
        <v>24.5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33</v>
      </c>
      <c r="E21" s="11">
        <v>23.5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9.3000000000000007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40</v>
      </c>
      <c r="E23" s="11">
        <v>4.5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8.1999999999999993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70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33</v>
      </c>
      <c r="E27" s="11">
        <v>43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33</v>
      </c>
      <c r="E28" s="11">
        <v>70.3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19.399999999999999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22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160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2024-02-20T11:09:42Z</dcterms:modified>
</cp:coreProperties>
</file>