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<sst xmlns="http://schemas.openxmlformats.org/spreadsheetml/2006/main" count="81" uniqueCount="45">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</sst>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45558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16.3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31.7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9.3000000000000007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8.1999999999999993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4.5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36.6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81.5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24.5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24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9.3000000000000007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4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35.4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71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32.299999999999997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2024-09-20T10:57:44Z</dcterms:modified>
</cp:coreProperties>
</file>