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<sst xmlns="http://schemas.openxmlformats.org/spreadsheetml/2006/main" count="73" uniqueCount="40">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</sst>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45569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12.8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24.3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28.4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70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176.00000000000003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12.8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24.3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28.4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4.5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70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21.7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67.7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49.3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3.3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2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160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2024-10-03T10:40:26Z</dcterms:modified>
</cp:coreProperties>
</file>