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<sst xmlns="http://schemas.openxmlformats.org/spreadsheetml/2006/main" count="88" uniqueCount="47">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</sst>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0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45723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19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35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10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10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6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80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43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39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20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48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4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3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194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45723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19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35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10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10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6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80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48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45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33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20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27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4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3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180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2025-03-06T10:43:41Z</dcterms:modified>
</cp:coreProperties>
</file>