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<sst xmlns="http://schemas.openxmlformats.org/spreadsheetml/2006/main" count="75" uniqueCount="38">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</sst>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K26" sqref="K26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45699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43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81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47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16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49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8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17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80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37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72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48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180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2025-02-10T11:06:54Z</dcterms:modified>
</cp:coreProperties>
</file>