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<sst xmlns="http://schemas.openxmlformats.org/spreadsheetml/2006/main" count="73" uniqueCount="39">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</sst>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44986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20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21</v>
      </c>
      <c r="D5" s="23" t="s">
        <v>22</v>
      </c>
      <c r="E5" s="11">
        <v>20.8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16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20.8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66.400000000000006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45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16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153.99999999999997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11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20.8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25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60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19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58.1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43.1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139.99999999999997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2023-02-28T10:28:54Z</dcterms:modified>
</cp:coreProperties>
</file>