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<sst xmlns="http://schemas.openxmlformats.org/spreadsheetml/2006/main" count="80" uniqueCount="41">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</sst>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06" zoomScaleNormal="106" workbookViewId="0">
      <selection activeCell="I16" sqref="I16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45736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52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4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18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80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20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194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45736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52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4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18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24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80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20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2025-03-19T10:55:53Z</dcterms:modified>
</cp:coreProperties>
</file>