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<sst xmlns="http://schemas.openxmlformats.org/spreadsheetml/2006/main" count="79" uniqueCount="41">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</sst>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45672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16.3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31.7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9.3000000000000007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8.1999999999999993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4.5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70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34.299999999999997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57.2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60.9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3.3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2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176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24.5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23.5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9.3000000000000007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4.5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8.1999999999999993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70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43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70.3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19.399999999999999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22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160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2025-01-14T11:04:52Z</dcterms:modified>
</cp:coreProperties>
</file>