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<sst xmlns="http://schemas.openxmlformats.org/spreadsheetml/2006/main" count="73" uniqueCount="40">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</sst>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45756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15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27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32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80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194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15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27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32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80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24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80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20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180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2025-04-08T10:48:52Z</dcterms:modified>
</cp:coreProperties>
</file>