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<sst xmlns="http://schemas.openxmlformats.org/spreadsheetml/2006/main" count="81" uniqueCount="40">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</sst>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45617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46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3.5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16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4.5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70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38.5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79.599999999999994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34.299999999999997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18.3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3.3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2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176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45617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46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3.5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16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4.5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70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38.5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67.900000000000006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32.299999999999997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16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3.3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2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160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2024-11-20T10:58:43Z</dcterms:modified>
</cp:coreProperties>
</file>