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<sst xmlns="http://schemas.openxmlformats.org/spreadsheetml/2006/main" count="79" uniqueCount="41">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</sst>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45730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19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35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10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10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6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80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82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20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48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4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3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194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19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35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10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6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10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80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48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78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20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27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180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2025-03-13T10:50:06Z</dcterms:modified>
</cp:coreProperties>
</file>