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<sst xmlns="http://schemas.openxmlformats.org/spreadsheetml/2006/main" count="81" uniqueCount="45">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</sst>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45747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19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35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10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10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6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40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89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38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28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27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10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10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5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39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80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36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18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2025-03-27T07:24:46Z</dcterms:modified>
</cp:coreProperties>
</file>