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<sst xmlns="http://schemas.openxmlformats.org/spreadsheetml/2006/main" count="80" uniqueCount="44">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</sst>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45636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35.6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7.4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74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43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14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45621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43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7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15.5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30.3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6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64.7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43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14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2024-12-09T10:57:14Z</dcterms:modified>
</cp:coreProperties>
</file>