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<sst xmlns="http://schemas.openxmlformats.org/spreadsheetml/2006/main" count="76" uniqueCount="40">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</sst>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8" sqref="I18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45679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24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24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20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2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41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74.3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37.1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176.00000000000003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45679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28.7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24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12.8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70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40.4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65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33.299999999999997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16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160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2025-01-21T10:57:40Z</dcterms:modified>
</cp:coreProperties>
</file>