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<sst xmlns="http://schemas.openxmlformats.org/spreadsheetml/2006/main" count="76" uniqueCount="40">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</sst>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28" sqref="I28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45707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27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27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23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3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45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82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40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194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45707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31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27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16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80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45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73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35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20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180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2025-02-18T10:47:11Z</dcterms:modified>
</cp:coreProperties>
</file>