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0730" windowHeight="1116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E25" i="1" l="1"/>
  <c r="I33" i="1"/>
  <c r="H33" i="1"/>
  <c r="G33" i="1"/>
  <c r="F33" i="1"/>
  <c r="E33" i="1"/>
  <c r="I25" i="1"/>
  <c r="H25" i="1"/>
  <c r="G25" i="1"/>
  <c r="F25" i="1"/>
  <c r="I16" i="1" l="1"/>
  <c r="H16" i="1"/>
  <c r="G16" i="1"/>
  <c r="F16" i="1"/>
  <c r="E16" i="1"/>
</calcChain>
</file>

<file path=xl/sharedStrings.xml><?xml version="1.0" encoding="utf-8"?>
<sst xmlns="http://schemas.openxmlformats.org/spreadsheetml/2006/main" count="76" uniqueCount="40">
  <si>
    <t>Прием пищи</t>
  </si>
  <si>
    <t>№ рец.</t>
  </si>
  <si>
    <t>Блюдо</t>
  </si>
  <si>
    <t>выход</t>
  </si>
  <si>
    <t>Цена</t>
  </si>
  <si>
    <t>Калорий-ность</t>
  </si>
  <si>
    <t>белки</t>
  </si>
  <si>
    <t>Жиры</t>
  </si>
  <si>
    <t>Углеводы</t>
  </si>
  <si>
    <t>ОБЕД (учащиеся с 1 по 4 класс)</t>
  </si>
  <si>
    <t>Отд./корп</t>
  </si>
  <si>
    <t>День</t>
  </si>
  <si>
    <t>180</t>
  </si>
  <si>
    <t>Хлеб пшеничный</t>
  </si>
  <si>
    <t>50</t>
  </si>
  <si>
    <t>90</t>
  </si>
  <si>
    <t xml:space="preserve">Хлеб ржаной </t>
  </si>
  <si>
    <t xml:space="preserve">Хлеб пшеничный </t>
  </si>
  <si>
    <t>200</t>
  </si>
  <si>
    <t>16/4</t>
  </si>
  <si>
    <t>20/2</t>
  </si>
  <si>
    <t xml:space="preserve">Суп-лапша на куринном бульоне </t>
  </si>
  <si>
    <t>5/9</t>
  </si>
  <si>
    <t xml:space="preserve">Биточки из мяса курицы </t>
  </si>
  <si>
    <t>553</t>
  </si>
  <si>
    <t xml:space="preserve">Сложный гарнир </t>
  </si>
  <si>
    <t>4/10</t>
  </si>
  <si>
    <t xml:space="preserve">Компот из кураги </t>
  </si>
  <si>
    <t>Каша "Ассорти"(рис ,пшено) с маслом</t>
  </si>
  <si>
    <t>ОБЕД (учащиеся с 5 по 11 класс)</t>
  </si>
  <si>
    <t>250</t>
  </si>
  <si>
    <t>100</t>
  </si>
  <si>
    <t>Кондитерское изделие</t>
  </si>
  <si>
    <t>Сложный гарнир</t>
  </si>
  <si>
    <t>ЧОУ "Лицей "Истоки"</t>
  </si>
  <si>
    <t xml:space="preserve">Завтрак </t>
  </si>
  <si>
    <t xml:space="preserve">Йогурт питьевой </t>
  </si>
  <si>
    <t xml:space="preserve">Иогурт питьевой </t>
  </si>
  <si>
    <t>70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</si>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</sst>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2" fontId="0" fillId="0" borderId="0" xfId="0" applyNumberFormat="1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/>
    <xf numFmtId="0" fontId="1" fillId="0" borderId="0" xfId="0" applyFont="1" applyAlignment="1"/>
    <xf numFmtId="2" fontId="2" fillId="0" borderId="1" xfId="0" applyNumberFormat="1" applyFont="1" applyBorder="1" applyAlignment="1">
      <alignment horizontal="center"/>
    </xf>
    <xf numFmtId="0" fontId="0" fillId="0" borderId="1" xfId="0" applyBorder="1"/>
    <xf numFmtId="0" fontId="0" fillId="0" borderId="1" xfId="0" applyFill="1" applyBorder="1"/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Border="1" applyAlignment="1">
      <alignment horizontal="center" vertical="center" textRotation="90"/>
    </xf>
    <xf numFmtId="0" fontId="0" fillId="0" borderId="0" xfId="0" applyBorder="1"/>
    <xf numFmtId="2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1" fillId="0" borderId="1" xfId="0" applyNumberFormat="1" applyFont="1" applyBorder="1" applyAlignment="1"/>
    <xf numFmtId="49" fontId="2" fillId="0" borderId="1" xfId="0" applyNumberFormat="1" applyFont="1" applyBorder="1" applyAlignment="1">
      <alignment horizontal="center"/>
    </xf>
    <xf numFmtId="49" fontId="1" fillId="0" borderId="0" xfId="0" applyNumberFormat="1" applyFont="1" applyBorder="1" applyAlignment="1"/>
    <xf numFmtId="49" fontId="2" fillId="0" borderId="0" xfId="0" applyNumberFormat="1" applyFont="1" applyBorder="1" applyAlignment="1">
      <alignment horizontal="center"/>
    </xf>
    <xf numFmtId="49" fontId="1" fillId="0" borderId="0" xfId="0" applyNumberFormat="1" applyFont="1" applyAlignment="1"/>
    <xf numFmtId="49" fontId="1" fillId="0" borderId="4" xfId="0" applyNumberFormat="1" applyFont="1" applyBorder="1" applyAlignment="1"/>
    <xf numFmtId="0" fontId="0" fillId="0" borderId="2" xfId="0" applyBorder="1" applyAlignment="1">
      <alignment horizontal="center" vertical="center" textRotation="90"/>
    </xf>
    <xf numFmtId="0" fontId="1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1" xfId="0" applyFont="1" applyBorder="1"/>
    <xf numFmtId="0" fontId="0" fillId="2" borderId="0" xfId="0" applyFill="1"/>
    <xf numFmtId="0" fontId="0" fillId="0" borderId="5" xfId="0" applyBorder="1" applyAlignment="1">
      <alignment horizontal="center" vertical="center" textRotation="90" wrapText="1"/>
    </xf>
    <xf numFmtId="0" fontId="0" fillId="0" borderId="6" xfId="0" applyBorder="1" applyAlignment="1">
      <alignment horizontal="center" vertical="center" textRotation="90" wrapText="1"/>
    </xf>
    <xf numFmtId="0" fontId="0" fillId="0" borderId="2" xfId="0" applyBorder="1" applyAlignment="1">
      <alignment horizontal="center" vertical="center" textRotation="90"/>
    </xf>
    <xf numFmtId="0" fontId="0" fillId="0" borderId="5" xfId="0" applyBorder="1" applyAlignment="1">
      <alignment horizontal="center" vertical="center" textRotation="90"/>
    </xf>
    <xf numFmtId="0" fontId="0" fillId="0" borderId="6" xfId="0" applyBorder="1" applyAlignment="1">
      <alignment horizontal="center" vertical="center" textRotation="90"/>
    </xf>
    <xf numFmtId="0" fontId="0" fillId="0" borderId="2" xfId="0" applyBorder="1" applyAlignment="1">
      <alignment horizontal="center" vertical="center" textRotation="90" wrapText="1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684420" y="2477039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2</xdr:col>
      <xdr:colOff>1369638</xdr:colOff>
      <xdr:row>12</xdr:row>
      <xdr:rowOff>77268</xdr:rowOff>
    </xdr:from>
    <xdr:ext cx="1122748" cy="91729"/>
    <xdr:sp macro="" textlink="">
      <xdr:nvSpPr>
        <xdr:cNvPr id="3" name="Прямоугольни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rot="868695">
          <a:off x="2541213" y="2982393"/>
          <a:ext cx="1122748" cy="91729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0</xdr:col>
      <xdr:colOff>564356</xdr:colOff>
      <xdr:row>0</xdr:row>
      <xdr:rowOff>0</xdr:rowOff>
    </xdr:from>
    <xdr:ext cx="2674144" cy="676274"/>
    <xdr:sp macro="" textlink="">
      <xdr:nvSpPr>
        <xdr:cNvPr id="4" name="Прямоугольник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64356" y="47626"/>
          <a:ext cx="2674144" cy="676274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18</xdr:row>
      <xdr:rowOff>0</xdr:rowOff>
    </xdr:from>
    <xdr:ext cx="184731" cy="937629"/>
    <xdr:sp macro="" textlink="">
      <xdr:nvSpPr>
        <xdr:cNvPr id="5" name="Прямоугольник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5941720" y="2791364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18</xdr:row>
      <xdr:rowOff>0</xdr:rowOff>
    </xdr:from>
    <xdr:ext cx="184731" cy="937629"/>
    <xdr:sp macro="" textlink="">
      <xdr:nvSpPr>
        <xdr:cNvPr id="6" name="Прямоугольник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008395" y="4239164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18</xdr:row>
      <xdr:rowOff>0</xdr:rowOff>
    </xdr:from>
    <xdr:ext cx="184731" cy="937629"/>
    <xdr:sp macro="" textlink="">
      <xdr:nvSpPr>
        <xdr:cNvPr id="7" name="Прямоугольник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008395" y="4239164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" name="Прямоугольник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6008395" y="72866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" name="Прямоугольник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6008395" y="72866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" name="Прямоугольник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6008395" y="72866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" name="Прямоугольник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" name="Прямоугольник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" name="Прямоугольник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" name="Прямоугольник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" name="Прямоугольник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" name="Прямоугольник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" name="Прямоугольник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" name="Прямоугольник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" name="Прямоугольник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" name="Прямоугольник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" name="Прямоугольник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" name="Прямоугольник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" name="Прямоугольник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" name="Прямоугольник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" name="Прямоугольник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" name="Прямоугольник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" name="Прямоугольник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8" name="Прямоугольник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9" name="Прямоугольник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0" name="Прямоугольник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" name="Прямоугольник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" name="Прямоугольник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" name="Прямоугольник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" name="Прямоугольник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" name="Прямоугольник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" name="Прямоугольник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" name="Прямоугольник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" name="Прямоугольник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" name="Прямоугольник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" name="Прямоугольник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1" name="Прямоугольник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2" name="Прямоугольник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3" name="Прямоугольник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4" name="Прямоугольник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5" name="Прямоугольник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6" name="Прямоугольник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7" name="Прямоугольник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" name="Прямоугольник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" name="Прямоугольник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" name="Прямоугольник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" name="Прямоугольник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" name="Прямоугольник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3" name="Прямоугольник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" name="Прямоугольник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" name="Прямоугольник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" name="Прямоугольник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7" name="Прямоугольник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8" name="Прямоугольник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9" name="Прямоугольник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0" name="Прямоугольник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1" name="Прямоугольник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2" name="Прямоугольник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" name="Прямоугольник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" name="Прямоугольник 6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" name="Прямоугольник 6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6" name="Прямоугольник 6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" name="Прямоугольник 6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" name="Прямоугольник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" name="Прямоугольник 6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0" name="Прямоугольник 6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1" name="Прямоугольник 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2" name="Прямоугольник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3" name="Прямоугольник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4" name="Прямоугольник 7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5" name="Прямоугольник 7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" name="Прямоугольник 7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7" name="Прямоугольник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" name="Прямоугольник 7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" name="Прямоугольник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" name="Прямоугольник 7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" name="Прямоугольник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2" name="Прямоугольник 8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" name="Прямоугольник 8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" name="Прямоугольник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" name="Прямоугольник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6" name="Прямоугольник 8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7" name="Прямоугольник 8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8" name="Прямоугольник 8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9" name="Прямоугольник 8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0" name="Прямоугольник 8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1" name="Прямоугольник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" name="Прямоугольник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" name="Прямоугольник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" name="Прямоугольник 9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" name="Прямоугольник 9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" name="Прямоугольник 9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7" name="Прямоугольник 9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8" name="Прямоугольник 9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9" name="Прямоугольник 9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" name="Прямоугольник 9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" name="Прямоугольник 10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2" name="Прямоугольник 10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3" name="Прямоугольник 10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4" name="Прямоугольник 10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5" name="Прямоугольник 10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6" name="Прямоугольник 105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7" name="Прямоугольник 106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8" name="Прямоугольник 107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" name="Прямоугольник 10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" name="Прямоугольник 10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1" name="Прямоугольник 11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" name="Прямоугольник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" name="Прямоугольник 11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" name="Прямоугольник 11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5" name="Прямоугольник 11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6" name="Прямоугольник 11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7" name="Прямоугольник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8" name="Прямоугольник 11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9" name="Прямоугольник 11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0" name="Прямоугольник 11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1" name="Прямоугольник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" name="Прямоугольник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" name="Прямоугольник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" name="Прямоугольник 12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" name="Прямоугольник 12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" name="Прямоугольник 1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7" name="Прямоугольник 126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" name="Прямоугольник 127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9" name="Прямоугольник 128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" name="Прямоугольник 12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1" name="Прямоугольник 13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2" name="Прямоугольник 13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3" name="Прямоугольник 13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4" name="Прямоугольник 13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5" name="Прямоугольник 13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6" name="Прямоугольник 13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" name="Прямоугольник 136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" name="Прямоугольник 13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9" name="Прямоугольник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0" name="Прямоугольник 13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1" name="Прямоугольник 14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" name="Прямоугольник 14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" name="Прямоугольник 142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4" name="Прямоугольник 14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5" name="Прямоугольник 14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6" name="Прямоугольник 14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7" name="Прямоугольник 14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8" name="Прямоугольник 147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9" name="Прямоугольник 148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" name="Прямоугольник 149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" name="Прямоугольник 15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" name="Прямоугольник 15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3" name="Прямоугольник 152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" name="Прямоугольник 15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" name="Прямоугольник 15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" name="Прямоугольник 155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7" name="Прямоугольник 156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8" name="Прямоугольник 157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9" name="Прямоугольник 158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0" name="Прямоугольник 159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1" name="Прямоугольник 160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2" name="Прямоугольник 161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" name="Прямоугольник 162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" name="Прямоугольник 16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" name="Прямоугольник 16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" name="Прямоугольник 165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" name="Прямоугольник 166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8" name="Прямоугольник 167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9" name="Прямоугольник 168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" name="Прямоугольник 169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" name="Прямоугольник 170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" name="Прямоугольник 171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3" name="Прямоугольник 17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4" name="Прямоугольник 17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5" name="Прямоугольник 17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6" name="Прямоугольник 175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7" name="Прямоугольник 176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8" name="Прямоугольник 177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9" name="Прямоугольник 178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" name="Прямоугольник 179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" name="Прямоугольник 180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2" name="Прямоугольник 181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" name="Прямоугольник 18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" name="Прямоугольник 18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" name="Прямоугольник 18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6" name="Прямоугольник 185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7" name="Прямоугольник 18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8" name="Прямоугольник 187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9" name="Прямоугольник 188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0" name="Прямоугольник 189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1" name="Прямоугольник 190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" name="Прямоугольник 191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" name="Прямоугольник 192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" name="Прямоугольник 193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" name="Прямоугольник 19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" name="Прямоугольник 195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7" name="Прямоугольник 196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8" name="Прямоугольник 197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9" name="Прямоугольник 198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" name="Прямоугольник 199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" name="Прямоугольник 200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2" name="Прямоугольник 201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3" name="Прямоугольник 202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4" name="Прямоугольник 203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5" name="Прямоугольник 204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6" name="Прямоугольник 205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7" name="Прямоугольник 206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" name="Прямоугольник 207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9" name="Прямоугольник 208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" name="Прямоугольник 209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" name="Прямоугольник 210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" name="Прямоугольник 211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" name="Прямоугольник 212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4" name="Прямоугольник 21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" name="Прямоугольник 214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" name="Прямоугольник 215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7" name="Прямоугольник 216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8" name="Прямоугольник 217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9" name="Прямоугольник 218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0" name="Прямоугольник 219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1" name="Прямоугольник 220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2" name="Прямоугольник 221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3" name="Прямоугольник 222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" name="Прямоугольник 22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" name="Прямоугольник 224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" name="Прямоугольник 225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7" name="Прямоугольник 226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" name="Прямоугольник 227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" name="Прямоугольник 228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" name="Прямоугольник 229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1" name="Прямоугольник 230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2" name="Прямоугольник 231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3" name="Прямоугольник 232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4" name="Прямоугольник 23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5" name="Прямоугольник 234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6" name="Прямоугольник 235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" name="Прямоугольник 236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" name="Прямоугольник 237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" name="Прямоугольник 238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" name="Прямоугольник 239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" name="Прямоугольник 240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" name="Прямоугольник 241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3" name="Прямоугольник 242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" name="Прямоугольник 243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5" name="Прямоугольник 244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" name="Прямоугольник 245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7" name="Прямоугольник 246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8" name="Прямоугольник 247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9" name="Прямоугольник 248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0" name="Прямоугольник 249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1" name="Прямоугольник 250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2" name="Прямоугольник 251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" name="Прямоугольник 252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" name="Прямоугольник 25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" name="Прямоугольник 254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6" name="Прямоугольник 255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7" name="Прямоугольник 256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" name="Прямоугольник 257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" name="Прямоугольник 258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0" name="Прямоугольник 259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1" name="Прямоугольник 260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2" name="Прямоугольник 261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3" name="Прямоугольник 262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4" name="Прямоугольник 26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5" name="Прямоугольник 264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" name="Прямоугольник 265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" name="Прямоугольник 266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" name="Прямоугольник 267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9" name="Прямоугольник 268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" name="Прямоугольник 269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1" name="Прямоугольник 270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2" name="Прямоугольник 271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73" name="Прямоугольник 272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74" name="Прямоугольник 27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75" name="Прямоугольник 274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76" name="Прямоугольник 275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77" name="Прямоугольник 276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78" name="Прямоугольник 277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9" name="Прямоугольник 278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0" name="Прямоугольник 279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1" name="Прямоугольник 280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82" name="Прямоугольник 281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3" name="Прямоугольник 282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4" name="Прямоугольник 28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5" name="Прямоугольник 284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86" name="Прямоугольник 285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87" name="Прямоугольник 286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88" name="Прямоугольник 287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89" name="Прямоугольник 288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90" name="Прямоугольник 289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91" name="Прямоугольник 290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2" name="Прямоугольник 291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3" name="Прямоугольник 292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4" name="Прямоугольник 29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95" name="Прямоугольник 294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6" name="Прямоугольник 295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7" name="Прямоугольник 296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8" name="Прямоугольник 297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99" name="Прямоугольник 298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00" name="Прямоугольник 299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01" name="Прямоугольник 300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02" name="Прямоугольник 301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03" name="Прямоугольник 302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04" name="Прямоугольник 30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5" name="Прямоугольник 304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6" name="Прямоугольник 305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7" name="Прямоугольник 306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08" name="Прямоугольник 307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9" name="Прямоугольник 308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" name="Прямоугольник 309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" name="Прямоугольник 310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2" name="Прямоугольник 311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3" name="Прямоугольник 312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4" name="Прямоугольник 31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5" name="Прямоугольник 314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6" name="Прямоугольник 315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7" name="Прямоугольник 316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8" name="Прямоугольник 317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" name="Прямоугольник 318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" name="Прямоугольник 319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1" name="Прямоугольник 320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" name="Прямоугольник 321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" name="Прямоугольник 322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" name="Прямоугольник 32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5" name="Прямоугольник 324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6" name="Прямоугольник 325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7" name="Прямоугольник 326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8" name="Прямоугольник 327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9" name="Прямоугольник 328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0" name="Прямоугольник 329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" name="Прямоугольник 330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" name="Прямоугольник 331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3" name="Прямоугольник 332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4" name="Прямоугольник 33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" name="Прямоугольник 334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" name="Прямоугольник 335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" name="Прямоугольник 336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8" name="Прямоугольник 337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9" name="Прямоугольник 338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0" name="Прямоугольник 339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1" name="Прямоугольник 340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2" name="Прямоугольник 341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3" name="Прямоугольник 342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" name="Прямоугольник 34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" name="Прямоугольник 344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" name="Прямоугольник 345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7" name="Прямоугольник 346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" name="Прямоугольник 347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9" name="Прямоугольник 348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" name="Прямоугольник 349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1" name="Прямоугольник 350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2" name="Прямоугольник 351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3" name="Прямоугольник 352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4" name="Прямоугольник 35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5" name="Прямоугольник 354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6" name="Прямоугольник 355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" name="Прямоугольник 356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" name="Прямоугольник 357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" name="Прямоугольник 358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0" name="Прямоугольник 359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" name="Прямоугольник 360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" name="Прямоугольник 361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" name="Прямоугольник 362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4" name="Прямоугольник 363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5" name="Прямоугольник 364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6" name="Прямоугольник 365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7" name="Прямоугольник 366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8" name="Прямоугольник 367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9" name="Прямоугольник 368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" name="Прямоугольник 369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" name="Прямоугольник 370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" name="Прямоугольник 371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3" name="Прямоугольник 372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" name="Прямоугольник 37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" name="Прямоугольник 374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6" name="Прямоугольник 375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7" name="Прямоугольник 376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8" name="Прямоугольник 377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9" name="Прямоугольник 378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0" name="Прямоугольник 379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1" name="Прямоугольник 380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2" name="Прямоугольник 381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" name="Прямоугольник 382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4" name="Прямоугольник 38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" name="Прямоугольник 384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" name="Прямоугольник 385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" name="Прямоугольник 386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" name="Прямоугольник 387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9" name="Прямоугольник 388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" name="Прямоугольник 389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" name="Прямоугольник 390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2" name="Прямоугольник 391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3" name="Прямоугольник 392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4" name="Прямоугольник 39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5" name="Прямоугольник 394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6" name="Прямоугольник 395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7" name="Прямоугольник 396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8" name="Прямоугольник 397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" name="Прямоугольник 398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" name="Прямоугольник 399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" name="Прямоугольник 400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2" name="Прямоугольник 401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" name="Прямоугольник 402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" name="Прямоугольник 40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" name="Прямоугольник 404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6" name="Прямоугольник 405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7" name="Прямоугольник 406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8" name="Прямоугольник 407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9" name="Прямоугольник 408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10" name="Прямоугольник 409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11" name="Прямоугольник 410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2" name="Прямоугольник 411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3" name="Прямоугольник 412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4" name="Прямоугольник 41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15" name="Прямоугольник 414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6" name="Прямоугольник 415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7" name="Прямоугольник 416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8" name="Прямоугольник 417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19" name="Прямоугольник 418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20" name="Прямоугольник 419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21" name="Прямоугольник 420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22" name="Прямоугольник 421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23" name="Прямоугольник 422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24" name="Прямоугольник 42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25" name="Прямоугольник 424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26" name="Прямоугольник 425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27" name="Прямоугольник 426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28" name="Прямоугольник 427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29" name="Прямоугольник 428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30" name="Прямоугольник 429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31" name="Прямоугольник 430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32" name="Прямоугольник 431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33" name="Прямоугольник 432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34" name="Прямоугольник 433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35" name="Прямоугольник 434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36" name="Прямоугольник 435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37" name="Прямоугольник 436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38" name="Прямоугольник 437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39" name="Прямоугольник 438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40" name="Прямоугольник 439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41" name="Прямоугольник 440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42" name="Прямоугольник 441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43" name="Прямоугольник 442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44" name="Прямоугольник 44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45" name="Прямоугольник 444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46" name="Прямоугольник 445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47" name="Прямоугольник 446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48" name="Прямоугольник 447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49" name="Прямоугольник 448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50" name="Прямоугольник 449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1" name="Прямоугольник 450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2" name="Прямоугольник 451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3" name="Прямоугольник 452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54" name="Прямоугольник 453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5" name="Прямоугольник 454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6" name="Прямоугольник 455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7" name="Прямоугольник 456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58" name="Прямоугольник 457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59" name="Прямоугольник 458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60" name="Прямоугольник 459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61" name="Прямоугольник 460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62" name="Прямоугольник 461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63" name="Прямоугольник 462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4" name="Прямоугольник 46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5" name="Прямоугольник 464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6" name="Прямоугольник 465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7" name="Прямоугольник 466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8" name="Прямоугольник 467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9" name="Прямоугольник 468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70" name="Прямоугольник 469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71" name="Прямоугольник 470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72" name="Прямоугольник 471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73" name="Прямоугольник 472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74" name="Прямоугольник 47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75" name="Прямоугольник 474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76" name="Прямоугольник 475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77" name="Прямоугольник 476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78" name="Прямоугольник 477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79" name="Прямоугольник 478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0" name="Прямоугольник 479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1" name="Прямоугольник 480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2" name="Прямоугольник 481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83" name="Прямоугольник 482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4" name="Прямоугольник 48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5" name="Прямоугольник 484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6" name="Прямоугольник 485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87" name="Прямоугольник 486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88" name="Прямоугольник 487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89" name="Прямоугольник 488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90" name="Прямоугольник 489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91" name="Прямоугольник 490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92" name="Прямоугольник 491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3" name="Прямоугольник 492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4" name="Прямоугольник 49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5" name="Прямоугольник 494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96" name="Прямоугольник 495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7" name="Прямоугольник 496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8" name="Прямоугольник 497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9" name="Прямоугольник 498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00" name="Прямоугольник 499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01" name="Прямоугольник 500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02" name="Прямоугольник 501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03" name="Прямоугольник 502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04" name="Прямоугольник 50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05" name="Прямоугольник 504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6" name="Прямоугольник 505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7" name="Прямоугольник 506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8" name="Прямоугольник 507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9" name="Прямоугольник 508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0" name="Прямоугольник 509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1" name="Прямоугольник 510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2" name="Прямоугольник 511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3" name="Прямоугольник 512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4" name="Прямоугольник 51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15" name="Прямоугольник 514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6" name="Прямоугольник 515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7" name="Прямоугольник 516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8" name="Прямоугольник 517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19" name="Прямоугольник 518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20" name="Прямоугольник 519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21" name="Прямоугольник 520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22" name="Прямоугольник 521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23" name="Прямоугольник 522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24" name="Прямоугольник 52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5" name="Прямоугольник 524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6" name="Прямоугольник 525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7" name="Прямоугольник 526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28" name="Прямоугольник 527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9" name="Прямоугольник 528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30" name="Прямоугольник 529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31" name="Прямоугольник 530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32" name="Прямоугольник 531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33" name="Прямоугольник 532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34" name="Прямоугольник 53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35" name="Прямоугольник 534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36" name="Прямоугольник 535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37" name="Прямоугольник 536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38" name="Прямоугольник 537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39" name="Прямоугольник 538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0" name="Прямоугольник 539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41" name="Прямоугольник 540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2" name="Прямоугольник 541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3" name="Прямоугольник 542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4" name="Прямоугольник 54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45" name="Прямоугольник 544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46" name="Прямоугольник 545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47" name="Прямоугольник 546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48" name="Прямоугольник 547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49" name="Прямоугольник 548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50" name="Прямоугольник 549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1" name="Прямоугольник 550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2" name="Прямоугольник 551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3" name="Прямоугольник 552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54" name="Прямоугольник 55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5" name="Прямоугольник 554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6" name="Прямоугольник 555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7" name="Прямоугольник 556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58" name="Прямоугольник 557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59" name="Прямоугольник 558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60" name="Прямоугольник 559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61" name="Прямоугольник 560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62" name="Прямоугольник 561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63" name="Прямоугольник 562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4" name="Прямоугольник 56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5" name="Прямоугольник 564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6" name="Прямоугольник 565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67" name="Прямоугольник 566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8" name="Прямоугольник 567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9" name="Прямоугольник 568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70" name="Прямоугольник 569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71" name="Прямоугольник 57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72" name="Прямоугольник 571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73" name="Прямоугольник 572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74" name="Прямоугольник 573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75" name="Прямоугольник 574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76" name="Прямоугольник 575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77" name="Прямоугольник 576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78" name="Прямоугольник 577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79" name="Прямоугольник 578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80" name="Прямоугольник 579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81" name="Прямоугольник 580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82" name="Прямоугольник 581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83" name="Прямоугольник 582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84" name="Прямоугольник 583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85" name="Прямоугольник 584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586" name="Прямоугольник 585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87" name="Прямоугольник 586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88" name="Прямоугольник 587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89" name="Прямоугольник 588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0" name="Прямоугольник 589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1" name="Прямоугольник 590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2" name="Прямоугольник 591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3" name="Прямоугольник 592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4" name="Прямоугольник 59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5" name="Прямоугольник 594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596" name="Прямоугольник 595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7" name="Прямоугольник 596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8" name="Прямоугольник 597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9" name="Прямоугольник 598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00" name="Прямоугольник 599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01" name="Прямоугольник 600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02" name="Прямоугольник 601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03" name="Прямоугольник 602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04" name="Прямоугольник 60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05" name="Прямоугольник 604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06" name="Прямоугольник 605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07" name="Прямоугольник 606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08" name="Прямоугольник 607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09" name="Прямоугольник 608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10" name="Прямоугольник 609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11" name="Прямоугольник 610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12" name="Прямоугольник 611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13" name="Прямоугольник 612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14" name="Прямоугольник 61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15" name="Прямоугольник 614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16" name="Прямоугольник 615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17" name="Прямоугольник 616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18" name="Прямоугольник 617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19" name="Прямоугольник 618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0" name="Прямоугольник 619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1" name="Прямоугольник 620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22" name="Прямоугольник 621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3" name="Прямоугольник 622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4" name="Прямоугольник 62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5" name="Прямоугольник 624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26" name="Прямоугольник 625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27" name="Прямоугольник 626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28" name="Прямоугольник 627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29" name="Прямоугольник 628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30" name="Прямоугольник 629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31" name="Прямоугольник 630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2" name="Прямоугольник 631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3" name="Прямоугольник 632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4" name="Прямоугольник 63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5" name="Прямоугольник 634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6" name="Прямоугольник 635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7" name="Прямоугольник 636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8" name="Прямоугольник 637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9" name="Прямоугольник 638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0" name="Прямоугольник 639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41" name="Прямоугольник 640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2" name="Прямоугольник 641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3" name="Прямоугольник 642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4" name="Прямоугольник 64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45" name="Прямоугольник 644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46" name="Прямоугольник 64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47" name="Прямоугольник 646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48" name="Прямоугольник 647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49" name="Прямоугольник 648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50" name="Прямоугольник 649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1" name="Прямоугольник 650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2" name="Прямоугольник 651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3" name="Прямоугольник 652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54" name="Прямоугольник 653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5" name="Прямоугольник 654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6" name="Прямоугольник 655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7" name="Прямоугольник 656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58" name="Прямоугольник 657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59" name="Прямоугольник 658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60" name="Прямоугольник 659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61" name="Прямоугольник 660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62" name="Прямоугольник 661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63" name="Прямоугольник 662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4" name="Прямоугольник 663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5" name="Прямоугольник 664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6" name="Прямоугольник 665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67" name="Прямоугольник 666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8" name="Прямоугольник 667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9" name="Прямоугольник 668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0" name="Прямоугольник 669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71" name="Прямоугольник 670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72" name="Прямоугольник 671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73" name="Прямоугольник 672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74" name="Прямоугольник 67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75" name="Прямоугольник 674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76" name="Прямоугольник 675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7" name="Прямоугольник 676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8" name="Прямоугольник 677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9" name="Прямоугольник 678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0" name="Прямоугольник 679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1" name="Прямоугольник 680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2" name="Прямоугольник 681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83" name="Прямоугольник 682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84" name="Прямоугольник 683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85" name="Прямоугольник 684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6" name="Прямоугольник 685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7" name="Прямоугольник 686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8" name="Прямоугольник 687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89" name="Прямоугольник 688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0" name="Прямоугольник 689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1" name="Прямоугольник 690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2" name="Прямоугольник 691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93" name="Прямоугольник 692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94" name="Прямоугольник 693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695" name="Прямоугольник 694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96" name="Прямоугольник 695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97" name="Прямоугольник 696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698" name="Прямоугольник 697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9" name="Прямоугольник 698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0" name="Прямоугольник 699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1" name="Прямоугольник 700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02" name="Прямоугольник 701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3" name="Прямоугольник 702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4" name="Прямоугольник 703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5" name="Прямоугольник 704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06" name="Прямоугольник 705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07" name="Прямоугольник 706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08" name="Прямоугольник 707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09" name="Прямоугольник 708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10" name="Прямоугольник 709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11" name="Прямоугольник 710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2" name="Прямоугольник 711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3" name="Прямоугольник 712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4" name="Прямоугольник 71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15" name="Прямоугольник 714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6" name="Прямоугольник 715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7" name="Прямоугольник 716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8" name="Прямоугольник 717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19" name="Прямоугольник 718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20" name="Прямоугольник 719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21" name="Прямоугольник 720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22" name="Прямоугольник 721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23" name="Прямоугольник 722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24" name="Прямоугольник 723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25" name="Прямоугольник 724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26" name="Прямоугольник 725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27" name="Прямоугольник 726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28" name="Прямоугольник 727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29" name="Прямоугольник 728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30" name="Прямоугольник 729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31" name="Прямоугольник 730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32" name="Прямоугольник 731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33" name="Прямоугольник 732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34" name="Прямоугольник 733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35" name="Прямоугольник 734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36" name="Прямоугольник 735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37" name="Прямоугольник 736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38" name="Прямоугольник 737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39" name="Прямоугольник 738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40" name="Прямоугольник 739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41" name="Прямоугольник 740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42" name="Прямоугольник 741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43" name="Прямоугольник 742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44" name="Прямоугольник 74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45" name="Прямоугольник 744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46" name="Прямоугольник 745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47" name="Прямоугольник 746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48" name="Прямоугольник 747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49" name="Прямоугольник 748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50" name="Прямоугольник 749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1" name="Прямоугольник 750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2" name="Прямоугольник 751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3" name="Прямоугольник 752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54" name="Прямоугольник 75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5" name="Прямоугольник 754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6" name="Прямоугольник 755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7" name="Прямоугольник 756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58" name="Прямоугольник 757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59" name="Прямоугольник 758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60" name="Прямоугольник 759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61" name="Прямоугольник 760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62" name="Прямоугольник 761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63" name="Прямоугольник 762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4" name="Прямоугольник 76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5" name="Прямоугольник 764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6" name="Прямоугольник 765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7" name="Прямоугольник 766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8" name="Прямоугольник 767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9" name="Прямоугольник 768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70" name="Прямоугольник 769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71" name="Прямоугольник 770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72" name="Прямоугольник 771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73" name="Прямоугольник 772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74" name="Прямоугольник 77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75" name="Прямоугольник 774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76" name="Прямоугольник 775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77" name="Прямоугольник 776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78" name="Прямоугольник 777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79" name="Прямоугольник 778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0" name="Прямоугольник 779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1" name="Прямоугольник 780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2" name="Прямоугольник 781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83" name="Прямоугольник 782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4" name="Прямоугольник 78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5" name="Прямоугольник 784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6" name="Прямоугольник 785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87" name="Прямоугольник 786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88" name="Прямоугольник 787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789" name="Прямоугольник 788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90" name="Прямоугольник 789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91" name="Прямоугольник 790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92" name="Прямоугольник 791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3" name="Прямоугольник 792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4" name="Прямоугольник 79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5" name="Прямоугольник 794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796" name="Прямоугольник 795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7" name="Прямоугольник 796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8" name="Прямоугольник 797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9" name="Прямоугольник 798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00" name="Прямоугольник 799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01" name="Прямоугольник 800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02" name="Прямоугольник 801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03" name="Прямоугольник 802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04" name="Прямоугольник 80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05" name="Прямоугольник 804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6" name="Прямоугольник 805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7" name="Прямоугольник 806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8" name="Прямоугольник 807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9" name="Прямоугольник 808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0" name="Прямоугольник 809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1" name="Прямоугольник 810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2" name="Прямоугольник 811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3" name="Прямоугольник 812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4" name="Прямоугольник 81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15" name="Прямоугольник 814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6" name="Прямоугольник 815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7" name="Прямоугольник 816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8" name="Прямоугольник 817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19" name="Прямоугольник 818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20" name="Прямоугольник 819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21" name="Прямоугольник 820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22" name="Прямоугольник 821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23" name="Прямоугольник 822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24" name="Прямоугольник 82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25" name="Прямоугольник 824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26" name="Прямоугольник 825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27" name="Прямоугольник 826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28" name="Прямоугольник 827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29" name="Прямоугольник 828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0" name="Прямоугольник 829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1" name="Прямоугольник 830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32" name="Прямоугольник 831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33" name="Прямоугольник 832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34" name="Прямоугольник 83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35" name="Прямоугольник 834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36" name="Прямоугольник 835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37" name="Прямоугольник 836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8" name="Прямоугольник 837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9" name="Прямоугольник 838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0" name="Прямоугольник 839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41" name="Прямоугольник 840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2" name="Прямоугольник 841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3" name="Прямоугольник 842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4" name="Прямоугольник 84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45" name="Прямоугольник 844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46" name="Прямоугольник 845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47" name="Прямоугольник 846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48" name="Прямоугольник 847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49" name="Прямоугольник 848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50" name="Прямоугольник 849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1" name="Прямоугольник 850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2" name="Прямоугольник 851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3" name="Прямоугольник 852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4" name="Прямоугольник 85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5" name="Прямоугольник 854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6" name="Прямоугольник 855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57" name="Прямоугольник 856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58" name="Прямоугольник 857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59" name="Прямоугольник 858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0" name="Прямоугольник 859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1" name="Прямоугольник 860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2" name="Прямоугольник 861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63" name="Прямоугольник 862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4" name="Прямоугольник 86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5" name="Прямоугольник 864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6" name="Прямоугольник 865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67" name="Прямоугольник 866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68" name="Прямоугольник 867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69" name="Прямоугольник 868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70" name="Прямоугольник 869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71" name="Прямоугольник 870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72" name="Прямоугольник 871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3" name="Прямоугольник 872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4" name="Прямоугольник 87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5" name="Прямоугольник 874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76" name="Прямоугольник 875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7" name="Прямоугольник 876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8" name="Прямоугольник 877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9" name="Прямоугольник 878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80" name="Прямоугольник 879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81" name="Прямоугольник 880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82" name="Прямоугольник 881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83" name="Прямоугольник 882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84" name="Прямоугольник 88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85" name="Прямоугольник 884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86" name="Прямоугольник 885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87" name="Прямоугольник 886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88" name="Прямоугольник 887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89" name="Прямоугольник 888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90" name="Прямоугольник 889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91" name="Прямоугольник 890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92" name="Прямоугольник 891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93" name="Прямоугольник 892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94" name="Прямоугольник 89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895" name="Прямоугольник 894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96" name="Прямоугольник 895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97" name="Прямоугольник 896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898" name="Прямоугольник 897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99" name="Прямоугольник 898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0" name="Прямоугольник 899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1" name="Прямоугольник 900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2" name="Прямоугольник 901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3" name="Прямоугольник 902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4" name="Прямоугольник 90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05" name="Прямоугольник 904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6" name="Прямоугольник 905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7" name="Прямоугольник 906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8" name="Прямоугольник 907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09" name="Прямоугольник 908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10" name="Прямоугольник 909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11" name="Прямоугольник 910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12" name="Прямоугольник 911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13" name="Прямоугольник 912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14" name="Прямоугольник 91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15" name="Прямоугольник 914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16" name="Прямоугольник 915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17" name="Прямоугольник 916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18" name="Прямоугольник 917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19" name="Прямоугольник 918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0" name="Прямоугольник 919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1" name="Прямоугольник 920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22" name="Прямоугольник 921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23" name="Прямоугольник 922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24" name="Прямоугольник 92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25" name="Прямоугольник 924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26" name="Прямоугольник 925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27" name="Прямоугольник 926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8" name="Прямоугольник 927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9" name="Прямоугольник 928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0" name="Прямоугольник 929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31" name="Прямоугольник 930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2" name="Прямоугольник 931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3" name="Прямоугольник 932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4" name="Прямоугольник 93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35" name="Прямоугольник 934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36" name="Прямоугольник 935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37" name="Прямоугольник 936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38" name="Прямоугольник 937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39" name="Прямоугольник 938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40" name="Прямоугольник 939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1" name="Прямоугольник 940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2" name="Прямоугольник 941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3" name="Прямоугольник 942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44" name="Прямоугольник 943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5" name="Прямоугольник 944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6" name="Прямоугольник 945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7" name="Прямоугольник 946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48" name="Прямоугольник 947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49" name="Прямоугольник 948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50" name="Прямоугольник 949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51" name="Прямоугольник 950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52" name="Прямоугольник 951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53" name="Прямоугольник 952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4" name="Прямоугольник 953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5" name="Прямоугольник 954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6" name="Прямоугольник 955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57" name="Прямоугольник 956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8" name="Прямоугольник 957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9" name="Прямоугольник 958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0" name="Прямоугольник 959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61" name="Прямоугольник 960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62" name="Прямоугольник 961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63" name="Прямоугольник 962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64" name="Прямоугольник 96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65" name="Прямоугольник 964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66" name="Прямоугольник 965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7" name="Прямоугольник 966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8" name="Прямоугольник 967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9" name="Прямоугольник 968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70" name="Прямоугольник 969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71" name="Прямоугольник 970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72" name="Прямоугольник 971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73" name="Прямоугольник 972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74" name="Прямоугольник 973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75" name="Прямоугольник 974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76" name="Прямоугольник 975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77" name="Прямоугольник 976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78" name="Прямоугольник 977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79" name="Прямоугольник 978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0" name="Прямоугольник 979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1" name="Прямоугольник 980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2" name="Прямоугольник 981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3" name="Прямоугольник 982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4" name="Прямоугольник 98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5" name="Прямоугольник 984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86" name="Прямоугольник 985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7" name="Прямоугольник 986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8" name="Прямоугольник 987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9" name="Прямоугольник 988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90" name="Прямоугольник 989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91" name="Прямоугольник 990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992" name="Прямоугольник 991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93" name="Прямоугольник 992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94" name="Прямоугольник 99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95" name="Прямоугольник 994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96" name="Прямоугольник 995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97" name="Прямоугольник 996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98" name="Прямоугольник 997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999" name="Прямоугольник 998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0" name="Прямоугольник 999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1" name="Прямоугольник 1000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2" name="Прямоугольник 1001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03" name="Прямоугольник 1002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04" name="Прямоугольник 100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05" name="Прямоугольник 1004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06" name="Прямоугольник 1005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07" name="Прямоугольник 1006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08" name="Прямоугольник 1007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9" name="Прямоугольник 1008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0" name="Прямоугольник 1009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1" name="Прямоугольник 1010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12" name="Прямоугольник 1011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3" name="Прямоугольник 1012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4" name="Прямоугольник 101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5" name="Прямоугольник 1014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16" name="Прямоугольник 1015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17" name="Прямоугольник 1016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18" name="Прямоугольник 1017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19" name="Прямоугольник 1018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20" name="Прямоугольник 1019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21" name="Прямоугольник 1020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2" name="Прямоугольник 1021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3" name="Прямоугольник 1022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4" name="Прямоугольник 102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25" name="Прямоугольник 1024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6" name="Прямоугольник 1025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7" name="Прямоугольник 1026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8" name="Прямоугольник 1027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29" name="Прямоугольник 1028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30" name="Прямоугольник 1029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31" name="Прямоугольник 1030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32" name="Прямоугольник 103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33" name="Прямоугольник 1032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34" name="Прямоугольник 103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35" name="Прямоугольник 1034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36" name="Прямоугольник 1035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37" name="Прямоугольник 1036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38" name="Прямоугольник 1037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39" name="Прямоугольник 1038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40" name="Прямоугольник 1039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41" name="Прямоугольник 1040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42" name="Прямоугольник 1041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43" name="Прямоугольник 1042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44" name="Прямоугольник 104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45" name="Прямоугольник 1044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46" name="Прямоугольник 1045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47" name="Прямоугольник 1046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48" name="Прямоугольник 1047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49" name="Прямоугольник 1048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50" name="Прямоугольник 1049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51" name="Прямоугольник 1050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52" name="Прямоугольник 105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53" name="Прямоугольник 1052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54" name="Прямоугольник 105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55" name="Прямоугольник 1054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56" name="Прямоугольник 1055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57" name="Прямоугольник 1056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58" name="Прямоугольник 1057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59" name="Прямоугольник 1058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60" name="Прямоугольник 1059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1" name="Прямоугольник 1060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2" name="Прямоугольник 1061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3" name="Прямоугольник 1062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4" name="Прямоугольник 1063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5" name="Прямоугольник 1064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6" name="Прямоугольник 1065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67" name="Прямоугольник 1066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8" name="Прямоугольник 1067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9" name="Прямоугольник 1068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70" name="Прямоугольник 1069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71" name="Прямоугольник 107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72" name="Прямоугольник 1071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73" name="Прямоугольник 1072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74" name="Прямоугольник 107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75" name="Прямоугольник 1074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76" name="Прямоугольник 1075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77" name="Прямоугольник 1076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78" name="Прямоугольник 1077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79" name="Прямоугольник 1078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80" name="Прямоугольник 1079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81" name="Прямоугольник 1080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82" name="Прямоугольник 1081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83" name="Прямоугольник 1082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84" name="Прямоугольник 1083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85" name="Прямоугольник 1084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86" name="Прямоугольник 1085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87" name="Прямоугольник 1086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88" name="Прямоугольник 1087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89" name="Прямоугольник 1088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0" name="Прямоугольник 1089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1" name="Прямоугольник 1090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2" name="Прямоугольник 1091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093" name="Прямоугольник 1092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4" name="Прямоугольник 1093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5" name="Прямоугольник 1094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6" name="Прямоугольник 1095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97" name="Прямоугольник 1096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98" name="Прямоугольник 1097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099" name="Прямоугольник 1098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00" name="Прямоугольник 1099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01" name="Прямоугольник 1100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02" name="Прямоугольник 1101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3" name="Прямоугольник 1102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4" name="Прямоугольник 1103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5" name="Прямоугольник 1104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6" name="Прямоугольник 1105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7" name="Прямоугольник 1106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8" name="Прямоугольник 1107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09" name="Прямоугольник 1108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10" name="Прямоугольник 1109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11" name="Прямоугольник 1110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12" name="Прямоугольник 1111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13" name="Прямоугольник 1112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14" name="Прямоугольник 111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15" name="Прямоугольник 1114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16" name="Прямоугольник 1115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17" name="Прямоугольник 1116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18" name="Прямоугольник 1117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19" name="Прямоугольник 1118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0" name="Прямоугольник 1119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1" name="Прямоугольник 1120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2" name="Прямоугольник 1121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3" name="Прямоугольник 1122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4" name="Прямоугольник 112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25" name="Прямоугольник 1124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6" name="Прямоугольник 1125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7" name="Прямоугольник 1126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8" name="Прямоугольник 1127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29" name="Прямоугольник 1128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30" name="Прямоугольник 1129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31" name="Прямоугольник 1130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32" name="Прямоугольник 1131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33" name="Прямоугольник 1132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34" name="Прямоугольник 113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5" name="Прямоугольник 1134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6" name="Прямоугольник 1135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7" name="Прямоугольник 1136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38" name="Прямоугольник 1137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9" name="Прямоугольник 1138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0" name="Прямоугольник 1139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1" name="Прямоугольник 1140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42" name="Прямоугольник 1141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43" name="Прямоугольник 1142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44" name="Прямоугольник 114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45" name="Прямоугольник 1144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46" name="Прямоугольник 1145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47" name="Прямоугольник 1146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8" name="Прямоугольник 1147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9" name="Прямоугольник 1148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50" name="Прямоугольник 1149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51" name="Прямоугольник 1150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52" name="Прямоугольник 1151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53" name="Прямоугольник 1152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54" name="Прямоугольник 115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55" name="Прямоугольник 1154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56" name="Прямоугольник 1155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57" name="Прямоугольник 1156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58" name="Прямоугольник 1157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59" name="Прямоугольник 1158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60" name="Прямоугольник 1159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1" name="Прямоугольник 1160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2" name="Прямоугольник 1161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3" name="Прямоугольник 1162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64" name="Прямоугольник 116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5" name="Прямоугольник 1164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6" name="Прямоугольник 1165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7" name="Прямоугольник 1166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68" name="Прямоугольник 1167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69" name="Прямоугольник 1168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70" name="Прямоугольник 1169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71" name="Прямоугольник 1170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72" name="Прямоугольник 1171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73" name="Прямоугольник 1172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4" name="Прямоугольник 1173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5" name="Прямоугольник 1174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6" name="Прямоугольник 1175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77" name="Прямоугольник 1176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8" name="Прямоугольник 1177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9" name="Прямоугольник 1178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80" name="Прямоугольник 1179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81" name="Прямоугольник 1180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82" name="Прямоугольник 1181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83" name="Прямоугольник 1182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84" name="Прямоугольник 118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85" name="Прямоугольник 1184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86" name="Прямоугольник 1185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87" name="Прямоугольник 1186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88" name="Прямоугольник 1187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89" name="Прямоугольник 1188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90" name="Прямоугольник 1189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91" name="Прямоугольник 1190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92" name="Прямоугольник 1191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93" name="Прямоугольник 1192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94" name="Прямоугольник 119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95" name="Прямоугольник 1194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196" name="Прямоугольник 1195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97" name="Прямоугольник 1196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98" name="Прямоугольник 1197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199" name="Прямоугольник 1198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0" name="Прямоугольник 1199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1" name="Прямоугольник 1200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2" name="Прямоугольник 1201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3" name="Прямоугольник 1202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4" name="Прямоугольник 120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5" name="Прямоугольник 1204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06" name="Прямоугольник 1205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7" name="Прямоугольник 1206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8" name="Прямоугольник 1207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9" name="Прямоугольник 1208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10" name="Прямоугольник 1209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11" name="Прямоугольник 1210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12" name="Прямоугольник 1211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13" name="Прямоугольник 1212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14" name="Прямоугольник 121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15" name="Прямоугольник 1214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16" name="Прямоугольник 1215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17" name="Прямоугольник 1216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18" name="Прямоугольник 1217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19" name="Прямоугольник 1218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0" name="Прямоугольник 1219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1" name="Прямоугольник 1220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2" name="Прямоугольник 1221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23" name="Прямоугольник 1222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24" name="Прямоугольник 122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25" name="Прямоугольник 1224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26" name="Прямоугольник 1225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27" name="Прямоугольник 1226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28" name="Прямоугольник 1227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9" name="Прямоугольник 1228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0" name="Прямоугольник 1229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1" name="Прямоугольник 1230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32" name="Прямоугольник 1231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3" name="Прямоугольник 1232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4" name="Прямоугольник 123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5" name="Прямоугольник 1234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36" name="Прямоугольник 1235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37" name="Прямоугольник 1236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38" name="Прямоугольник 1237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39" name="Прямоугольник 1238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40" name="Прямоугольник 1239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41" name="Прямоугольник 1240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2" name="Прямоугольник 1241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3" name="Прямоугольник 1242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4" name="Прямоугольник 124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5" name="Прямоугольник 1244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6" name="Прямоугольник 1245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7" name="Прямоугольник 1246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48" name="Прямоугольник 1247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9" name="Прямоугольник 1248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0" name="Прямоугольник 1249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1" name="Прямоугольник 1250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52" name="Прямоугольник 1251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53" name="Прямоугольник 1252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54" name="Прямоугольник 125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55" name="Прямоугольник 1254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56" name="Прямоугольник 1255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57" name="Прямоугольник 1256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8" name="Прямоугольник 1257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9" name="Прямоугольник 1258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0" name="Прямоугольник 1259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1" name="Прямоугольник 1260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2" name="Прямоугольник 1261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3" name="Прямоугольник 1262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64" name="Прямоугольник 126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5" name="Прямоугольник 1264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6" name="Прямоугольник 1265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7" name="Прямоугольник 1266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68" name="Прямоугольник 1267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69" name="Прямоугольник 1268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70" name="Прямоугольник 1269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71" name="Прямоугольник 1270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72" name="Прямоугольник 1271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73" name="Прямоугольник 1272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4" name="Прямоугольник 1273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5" name="Прямоугольник 1274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6" name="Прямоугольник 1275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77" name="Прямоугольник 1276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8" name="Прямоугольник 1277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9" name="Прямоугольник 1278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0" name="Прямоугольник 1279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81" name="Прямоугольник 1280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82" name="Прямоугольник 1281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83" name="Прямоугольник 1282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84" name="Прямоугольник 1283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85" name="Прямоугольник 1284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86" name="Прямоугольник 1285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7" name="Прямоугольник 1286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8" name="Прямоугольник 1287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9" name="Прямоугольник 1288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90" name="Прямоугольник 1289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91" name="Прямоугольник 1290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92" name="Прямоугольник 1291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93" name="Прямоугольник 1292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94" name="Прямоугольник 129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95" name="Прямоугольник 1294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296" name="Прямоугольник 1295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97" name="Прямоугольник 1296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98" name="Прямоугольник 1297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299" name="Прямоугольник 1298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0" name="Прямоугольник 1299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1" name="Прямоугольник 1300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2" name="Прямоугольник 1301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3" name="Прямоугольник 1302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4" name="Прямоугольник 130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5" name="Прямоугольник 1304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06" name="Прямоугольник 1305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7" name="Прямоугольник 1306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8" name="Прямоугольник 1307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9" name="Прямоугольник 1308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10" name="Прямоугольник 1309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11" name="Прямоугольник 1310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12" name="Прямоугольник 1311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13" name="Прямоугольник 1312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14" name="Прямоугольник 131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15" name="Прямоугольник 1314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16" name="Прямоугольник 1315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17" name="Прямоугольник 1316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18" name="Прямоугольник 1317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19" name="Прямоугольник 1318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0" name="Прямоугольник 1319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1" name="Прямоугольник 1320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2" name="Прямоугольник 1321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3" name="Прямоугольник 1322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4" name="Прямоугольник 132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25" name="Прямоугольник 1324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6" name="Прямоугольник 1325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7" name="Прямоугольник 1326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8" name="Прямоугольник 1327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29" name="Прямоугольник 1328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30" name="Прямоугольник 1329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31" name="Прямоугольник 1330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32" name="Прямоугольник 1331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33" name="Прямоугольник 1332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34" name="Прямоугольник 133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35" name="Прямоугольник 1334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36" name="Прямоугольник 1335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37" name="Прямоугольник 1336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38" name="Прямоугольник 1337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39" name="Прямоугольник 1338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40" name="Прямоугольник 1339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41" name="Прямоугольник 1340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42" name="Прямоугольник 1341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43" name="Прямоугольник 1342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44" name="Прямоугольник 134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45" name="Прямоугольник 1344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46" name="Прямоугольник 1345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47" name="Прямоугольник 1346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48" name="Прямоугольник 1347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49" name="Прямоугольник 1348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50" name="Прямоугольник 1349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51" name="Прямоугольник 1350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52" name="Прямоугольник 1351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53" name="Прямоугольник 1352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54" name="Прямоугольник 1353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55" name="Прямоугольник 1354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56" name="Прямоугольник 1355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57" name="Прямоугольник 1356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58" name="Прямоугольник 1357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59" name="Прямоугольник 1358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60" name="Прямоугольник 1359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1" name="Прямоугольник 1360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2" name="Прямоугольник 1361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3" name="Прямоугольник 1362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64" name="Прямоугольник 1363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5" name="Прямоугольник 1364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6" name="Прямоугольник 1365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7" name="Прямоугольник 1366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68" name="Прямоугольник 1367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69" name="Прямоугольник 1368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70" name="Прямоугольник 1369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71" name="Прямоугольник 1370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72" name="Прямоугольник 1371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73" name="Прямоугольник 1372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4" name="Прямоугольник 137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5" name="Прямоугольник 1374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6" name="Прямоугольник 1375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77" name="Прямоугольник 1376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8" name="Прямоугольник 1377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9" name="Прямоугольник 1378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0" name="Прямоугольник 1379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81" name="Прямоугольник 1380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82" name="Прямоугольник 1381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83" name="Прямоугольник 1382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84" name="Прямоугольник 1383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85" name="Прямоугольник 1384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86" name="Прямоугольник 1385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7" name="Прямоугольник 1386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8" name="Прямоугольник 1387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9" name="Прямоугольник 1388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90" name="Прямоугольник 1389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91" name="Прямоугольник 1390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92" name="Прямоугольник 1391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93" name="Прямоугольник 1392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94" name="Прямоугольник 1393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95" name="Прямоугольник 1394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396" name="Прямоугольник 1395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97" name="Прямоугольник 1396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98" name="Прямоугольник 1397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399" name="Прямоугольник 1398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0" name="Прямоугольник 1399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1" name="Прямоугольник 1400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2" name="Прямоугольник 1401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3" name="Прямоугольник 1402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4" name="Прямоугольник 1403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5" name="Прямоугольник 1404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06" name="Прямоугольник 1405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7" name="Прямоугольник 1406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8" name="Прямоугольник 1407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9" name="Прямоугольник 1408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10" name="Прямоугольник 1409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11" name="Прямоугольник 1410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12" name="Прямоугольник 1411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13" name="Прямоугольник 1412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14" name="Прямоугольник 141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15" name="Прямоугольник 1414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16" name="Прямоугольник 1415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17" name="Прямоугольник 1416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18" name="Прямоугольник 1417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19" name="Прямоугольник 1418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0" name="Прямоугольник 1419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1" name="Прямоугольник 1420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2" name="Прямоугольник 1421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23" name="Прямоугольник 1422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24" name="Прямоугольник 1423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25" name="Прямоугольник 1424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26" name="Прямоугольник 1425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27" name="Прямоугольник 1426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28" name="Прямоугольник 1427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9" name="Прямоугольник 1428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0" name="Прямоугольник 1429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1" name="Прямоугольник 1430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32" name="Прямоугольник 1431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3" name="Прямоугольник 1432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4" name="Прямоугольник 1433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5" name="Прямоугольник 1434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36" name="Прямоугольник 1435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37" name="Прямоугольник 1436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38" name="Прямоугольник 1437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39" name="Прямоугольник 1438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40" name="Прямоугольник 1439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41" name="Прямоугольник 1440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2" name="Прямоугольник 1441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3" name="Прямоугольник 1442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4" name="Прямоугольник 144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5" name="Прямоугольник 1444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6" name="Прямоугольник 1445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7" name="Прямоугольник 1446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48" name="Прямоугольник 1447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9" name="Прямоугольник 1448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50" name="Прямоугольник 1449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51" name="Прямоугольник 1450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52" name="Прямоугольник 1451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53" name="Прямоугольник 1452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54" name="Прямоугольник 145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55" name="Прямоугольник 1454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56" name="Прямоугольник 1455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57" name="Прямоугольник 1456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58" name="Прямоугольник 1457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59" name="Прямоугольник 1458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0" name="Прямоугольник 1459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1" name="Прямоугольник 1460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2" name="Прямоугольник 1461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3" name="Прямоугольник 1462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64" name="Прямоугольник 146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5" name="Прямоугольник 1464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6" name="Прямоугольник 1465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7" name="Прямоугольник 1466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68" name="Прямоугольник 1467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69" name="Прямоугольник 1468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70" name="Прямоугольник 1469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71" name="Прямоугольник 1470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72" name="Прямоугольник 1471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73" name="Прямоугольник 1472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4" name="Прямоугольник 147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5" name="Прямоугольник 1474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6" name="Прямоугольник 1475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77" name="Прямоугольник 1476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8" name="Прямоугольник 1477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9" name="Прямоугольник 1478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80" name="Прямоугольник 1479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81" name="Прямоугольник 1480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82" name="Прямоугольник 1481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83" name="Прямоугольник 1482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84" name="Прямоугольник 148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85" name="Прямоугольник 1484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86" name="Прямоугольник 1485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87" name="Прямоугольник 1486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88" name="Прямоугольник 1487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89" name="Прямоугольник 1488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90" name="Прямоугольник 1489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91" name="Прямоугольник 1490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92" name="Прямоугольник 1491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93" name="Прямоугольник 1492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94" name="Прямоугольник 149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95" name="Прямоугольник 1494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496" name="Прямоугольник 1495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97" name="Прямоугольник 1496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98" name="Прямоугольник 1497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499" name="Прямоугольник 1498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0" name="Прямоугольник 1499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1" name="Прямоугольник 1500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2" name="Прямоугольник 1501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3" name="Прямоугольник 1502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4" name="Прямоугольник 150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5" name="Прямоугольник 1504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06" name="Прямоугольник 1505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7" name="Прямоугольник 1506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8" name="Прямоугольник 1507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9" name="Прямоугольник 1508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10" name="Прямоугольник 1509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11" name="Прямоугольник 1510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12" name="Прямоугольник 1511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13" name="Прямоугольник 1512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14" name="Прямоугольник 151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15" name="Прямоугольник 1514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6" name="Прямоугольник 1515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7" name="Прямоугольник 1516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8" name="Прямоугольник 1517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9" name="Прямоугольник 1518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0" name="Прямоугольник 1519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1" name="Прямоугольник 1520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2" name="Прямоугольник 1521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3" name="Прямоугольник 1522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4" name="Прямоугольник 152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25" name="Прямоугольник 1524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6" name="Прямоугольник 1525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7" name="Прямоугольник 1526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8" name="Прямоугольник 1527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29" name="Прямоугольник 1528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30" name="Прямоугольник 1529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31" name="Прямоугольник 1530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32" name="Прямоугольник 1531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33" name="Прямоугольник 1532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34" name="Прямоугольник 153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35" name="Прямоугольник 1534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36" name="Прямоугольник 1535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37" name="Прямоугольник 1536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38" name="Прямоугольник 1537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39" name="Прямоугольник 1538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0" name="Прямоугольник 1539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1" name="Прямоугольник 1540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42" name="Прямоугольник 1541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43" name="Прямоугольник 1542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44" name="Прямоугольник 154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45" name="Прямоугольник 1544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46" name="Прямоугольник 1545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47" name="Прямоугольник 1546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8" name="Прямоугольник 1547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9" name="Прямоугольник 1548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0" name="Прямоугольник 1549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51" name="Прямоугольник 1550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2" name="Прямоугольник 1551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3" name="Прямоугольник 1552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4" name="Прямоугольник 155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55" name="Прямоугольник 1554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56" name="Прямоугольник 1555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57" name="Прямоугольник 1556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58" name="Прямоугольник 1557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59" name="Прямоугольник 1558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60" name="Прямоугольник 1559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1" name="Прямоугольник 1560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2" name="Прямоугольник 1561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3" name="Прямоугольник 1562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4" name="Прямоугольник 156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5" name="Прямоугольник 1564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6" name="Прямоугольник 1565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67" name="Прямоугольник 1566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8" name="Прямоугольник 1567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9" name="Прямоугольник 1568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70" name="Прямоугольник 1569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71" name="Прямоугольник 1570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72" name="Прямоугольник 1571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73" name="Прямоугольник 1572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74" name="Прямоугольник 157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75" name="Прямоугольник 1574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76" name="Прямоугольник 1575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77" name="Прямоугольник 1576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78" name="Прямоугольник 1577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79" name="Прямоугольник 1578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0" name="Прямоугольник 1579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1" name="Прямоугольник 1580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2" name="Прямоугольник 1581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83" name="Прямоугольник 1582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84" name="Прямоугольник 158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85" name="Прямоугольник 1584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86" name="Прямоугольник 1585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7" name="Прямоугольник 1586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8" name="Прямоугольник 1587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9" name="Прямоугольник 1588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90" name="Прямоугольник 1589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91" name="Прямоугольник 1590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592" name="Прямоугольник 1591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93" name="Прямоугольник 1592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94" name="Прямоугольник 159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95" name="Прямоугольник 1594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96" name="Прямоугольник 1595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97" name="Прямоугольник 1596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98" name="Прямоугольник 1597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599" name="Прямоугольник 1598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00" name="Прямоугольник 1599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01" name="Прямоугольник 1600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02" name="Прямоугольник 1601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03" name="Прямоугольник 1602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04" name="Прямоугольник 160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05" name="Прямоугольник 1604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06" name="Прямоугольник 1605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07" name="Прямоугольник 1606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08" name="Прямоугольник 1607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09" name="Прямоугольник 1608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0" name="Прямоугольник 1609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1" name="Прямоугольник 1610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12" name="Прямоугольник 1611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3" name="Прямоугольник 1612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4" name="Прямоугольник 161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5" name="Прямоугольник 1614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16" name="Прямоугольник 1615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17" name="Прямоугольник 1616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18" name="Прямоугольник 1617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19" name="Прямоугольник 1618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20" name="Прямоугольник 1619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21" name="Прямоугольник 1620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2" name="Прямоугольник 1621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3" name="Прямоугольник 1622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4" name="Прямоугольник 162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25" name="Прямоугольник 1624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6" name="Прямоугольник 1625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7" name="Прямоугольник 1626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8" name="Прямоугольник 1627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29" name="Прямоугольник 1628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30" name="Прямоугольник 1629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31" name="Прямоугольник 1630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32" name="Прямоугольник 1631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33" name="Прямоугольник 1632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34" name="Прямоугольник 163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5" name="Прямоугольник 1634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6" name="Прямоугольник 1635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7" name="Прямоугольник 1636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38" name="Прямоугольник 1637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9" name="Прямоугольник 1638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0" name="Прямоугольник 1639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1" name="Прямоугольник 1640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42" name="Прямоугольник 1641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43" name="Прямоугольник 1642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44" name="Прямоугольник 1643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45" name="Прямоугольник 1644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46" name="Прямоугольник 1645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47" name="Прямоугольник 1646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8" name="Прямоугольник 1647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9" name="Прямоугольник 1648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0" name="Прямоугольник 1649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51" name="Прямоугольник 1650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2" name="Прямоугольник 1651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3" name="Прямоугольник 1652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4" name="Прямоугольник 1653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55" name="Прямоугольник 1654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56" name="Прямоугольник 1655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57" name="Прямоугольник 1656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58" name="Прямоугольник 1657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59" name="Прямоугольник 1658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60" name="Прямоугольник 1659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1" name="Прямоугольник 1660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2" name="Прямоугольник 1661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3" name="Прямоугольник 1662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4" name="Прямоугольник 166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5" name="Прямоугольник 1664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6" name="Прямоугольник 1665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67" name="Прямоугольник 1666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8" name="Прямоугольник 1667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9" name="Прямоугольник 1668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0" name="Прямоугольник 1669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71" name="Прямоугольник 1670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72" name="Прямоугольник 1671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73" name="Прямоугольник 1672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74" name="Прямоугольник 1673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75" name="Прямоугольник 1674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76" name="Прямоугольник 1675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7" name="Прямоугольник 1676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8" name="Прямоугольник 1677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9" name="Прямоугольник 1678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80" name="Прямоугольник 1679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81" name="Прямоугольник 1680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82" name="Прямоугольник 1681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83" name="Прямоугольник 1682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84" name="Прямоугольник 168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85" name="Прямоугольник 1684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86" name="Прямоугольник 1685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87" name="Прямоугольник 1686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88" name="Прямоугольник 1687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89" name="Прямоугольник 1688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0" name="Прямоугольник 1689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1" name="Прямоугольник 1690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2" name="Прямоугольник 1691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693" name="Прямоугольник 1692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4" name="Прямоугольник 169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5" name="Прямоугольник 1694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6" name="Прямоугольник 1695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97" name="Прямоугольник 1696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98" name="Прямоугольник 1697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699" name="Прямоугольник 1698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00" name="Прямоугольник 1699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01" name="Прямоугольник 1700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02" name="Прямоугольник 1701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3" name="Прямоугольник 1702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4" name="Прямоугольник 170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5" name="Прямоугольник 1704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6" name="Прямоугольник 1705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7" name="Прямоугольник 1706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8" name="Прямоугольник 1707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09" name="Прямоугольник 1708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0" name="Прямоугольник 1709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1" name="Прямоугольник 1710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2" name="Прямоугольник 1711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13" name="Прямоугольник 1712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14" name="Прямоугольник 171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15" name="Прямоугольник 1714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16" name="Прямоугольник 1715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17" name="Прямоугольник 1716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18" name="Прямоугольник 1717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9" name="Прямоугольник 1718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0" name="Прямоугольник 1719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1" name="Прямоугольник 1720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2" name="Прямоугольник 1721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3" name="Прямоугольник 1722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4" name="Прямоугольник 172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25" name="Прямоугольник 1724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6" name="Прямоугольник 1725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7" name="Прямоугольник 1726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8" name="Прямоугольник 1727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29" name="Прямоугольник 1728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30" name="Прямоугольник 1729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31" name="Прямоугольник 1730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32" name="Прямоугольник 1731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33" name="Прямоугольник 1732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34" name="Прямоугольник 173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35" name="Прямоугольник 1734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36" name="Прямоугольник 1735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37" name="Прямоугольник 1736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38" name="Прямоугольник 1737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39" name="Прямоугольник 1738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40" name="Прямоугольник 1739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41" name="Прямоугольник 1740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42" name="Прямоугольник 1741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43" name="Прямоугольник 1742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44" name="Прямоугольник 174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45" name="Прямоугольник 1744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46" name="Прямоугольник 1745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47" name="Прямоугольник 1746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48" name="Прямоугольник 1747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49" name="Прямоугольник 1748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50" name="Прямоугольник 1749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51" name="Прямоугольник 1750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52" name="Прямоугольник 1751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53" name="Прямоугольник 1752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54" name="Прямоугольник 175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55" name="Прямоугольник 1754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56" name="Прямоугольник 1755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57" name="Прямоугольник 1756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58" name="Прямоугольник 1757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59" name="Прямоугольник 1758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60" name="Прямоугольник 1759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1" name="Прямоугольник 1760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2" name="Прямоугольник 1761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3" name="Прямоугольник 1762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4" name="Прямоугольник 1763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5" name="Прямоугольник 1764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6" name="Прямоугольник 1765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67" name="Прямоугольник 1766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8" name="Прямоугольник 1767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9" name="Прямоугольник 1768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70" name="Прямоугольник 1769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71" name="Прямоугольник 177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72" name="Прямоугольник 1771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73" name="Прямоугольник 1772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74" name="Прямоугольник 177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75" name="Прямоугольник 1774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76" name="Прямоугольник 1775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77" name="Прямоугольник 1776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78" name="Прямоугольник 1777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79" name="Прямоугольник 1778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0" name="Прямоугольник 1779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1" name="Прямоугольник 1780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2" name="Прямоугольник 1781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3" name="Прямоугольник 1782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4" name="Прямоугольник 1783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5" name="Прямоугольник 1784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86" name="Прямоугольник 1785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7" name="Прямоугольник 1786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8" name="Прямоугольник 1787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9" name="Прямоугольник 1788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90" name="Прямоугольник 1789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91" name="Прямоугольник 1790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792" name="Прямоугольник 1791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93" name="Прямоугольник 1792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94" name="Прямоугольник 1793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95" name="Прямоугольник 1794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96" name="Прямоугольник 1795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97" name="Прямоугольник 1796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98" name="Прямоугольник 1797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799" name="Прямоугольник 1798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0" name="Прямоугольник 1799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1" name="Прямоугольник 1800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2" name="Прямоугольник 1801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03" name="Прямоугольник 1802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04" name="Прямоугольник 1803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05" name="Прямоугольник 1804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06" name="Прямоугольник 1805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07" name="Прямоугольник 1806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08" name="Прямоугольник 1807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9" name="Прямоугольник 1808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0" name="Прямоугольник 1809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1" name="Прямоугольник 1810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12" name="Прямоугольник 1811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3" name="Прямоугольник 1812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4" name="Прямоугольник 181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5" name="Прямоугольник 1814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16" name="Прямоугольник 1815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17" name="Прямоугольник 1816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18" name="Прямоугольник 1817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19" name="Прямоугольник 1818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20" name="Прямоугольник 1819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21" name="Прямоугольник 1820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2" name="Прямоугольник 1821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3" name="Прямоугольник 1822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4" name="Прямоугольник 182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5" name="Прямоугольник 1824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6" name="Прямоугольник 1825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7" name="Прямоугольник 1826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28" name="Прямоугольник 1827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9" name="Прямоугольник 1828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0" name="Прямоугольник 1829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1" name="Прямоугольник 1830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32" name="Прямоугольник 1831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33" name="Прямоугольник 1832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34" name="Прямоугольник 183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35" name="Прямоугольник 1834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36" name="Прямоугольник 1835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37" name="Прямоугольник 1836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8" name="Прямоугольник 1837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9" name="Прямоугольник 1838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0" name="Прямоугольник 1839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1" name="Прямоугольник 1840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2" name="Прямоугольник 1841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3" name="Прямоугольник 1842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44" name="Прямоугольник 184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45" name="Прямоугольник 1844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46" name="Прямоугольник 1845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47" name="Прямоугольник 1846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8" name="Прямоугольник 1847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9" name="Прямоугольник 1848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0" name="Прямоугольник 1849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51" name="Прямоугольник 1850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52" name="Прямоугольник 1851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53" name="Прямоугольник 1852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54" name="Прямоугольник 185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55" name="Прямоугольник 1854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56" name="Прямоугольник 1855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7" name="Прямоугольник 1856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8" name="Прямоугольник 1857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9" name="Прямоугольник 1858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60" name="Прямоугольник 1859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61" name="Прямоугольник 1860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62" name="Прямоугольник 1861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63" name="Прямоугольник 1862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64" name="Прямоугольник 186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65" name="Прямоугольник 1864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66" name="Прямоугольник 1865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67" name="Прямоугольник 1866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68" name="Прямоугольник 1867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69" name="Прямоугольник 1868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0" name="Прямоугольник 1869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1" name="Прямоугольник 1870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2" name="Прямоугольник 1871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73" name="Прямоугольник 1872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4" name="Прямоугольник 1873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5" name="Прямоугольник 1874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6" name="Прямоугольник 1875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77" name="Прямоугольник 1876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78" name="Прямоугольник 1877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79" name="Прямоугольник 1878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80" name="Прямоугольник 1879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81" name="Прямоугольник 1880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82" name="Прямоугольник 1881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3" name="Прямоугольник 1882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4" name="Прямоугольник 188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5" name="Прямоугольник 1884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6" name="Прямоугольник 1885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7" name="Прямоугольник 1886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8" name="Прямоугольник 1887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89" name="Прямоугольник 1888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90" name="Прямоугольник 1889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91" name="Прямоугольник 1890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92" name="Прямоугольник 1891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93" name="Прямоугольник 1892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94" name="Прямоугольник 189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895" name="Прямоугольник 1894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96" name="Прямоугольник 1895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97" name="Прямоугольник 1896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898" name="Прямоугольник 1897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99" name="Прямоугольник 1898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0" name="Прямоугольник 1899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1" name="Прямоугольник 1900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2" name="Прямоугольник 1901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3" name="Прямоугольник 1902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4" name="Прямоугольник 190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05" name="Прямоугольник 1904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6" name="Прямоугольник 1905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7" name="Прямоугольник 1906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8" name="Прямоугольник 1907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09" name="Прямоугольник 1908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10" name="Прямоугольник 1909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11" name="Прямоугольник 1910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12" name="Прямоугольник 1911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13" name="Прямоугольник 1912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14" name="Прямоугольник 191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15" name="Прямоугольник 1914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16" name="Прямоугольник 1915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17" name="Прямоугольник 1916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18" name="Прямоугольник 1917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19" name="Прямоугольник 1918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0" name="Прямоугольник 1919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1" name="Прямоугольник 1920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22" name="Прямоугольник 1921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23" name="Прямоугольник 1922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24" name="Прямоугольник 192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25" name="Прямоугольник 1924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26" name="Прямоугольник 1925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27" name="Прямоугольник 1926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8" name="Прямоугольник 1927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9" name="Прямоугольник 1928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0" name="Прямоугольник 1929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31" name="Прямоугольник 1930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2" name="Прямоугольник 1931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3" name="Прямоугольник 1932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4" name="Прямоугольник 193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35" name="Прямоугольник 1934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36" name="Прямоугольник 1935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37" name="Прямоугольник 1936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38" name="Прямоугольник 1937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39" name="Прямоугольник 1938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40" name="Прямоугольник 1939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1" name="Прямоугольник 1940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2" name="Прямоугольник 1941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3" name="Прямоугольник 1942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44" name="Прямоугольник 194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5" name="Прямоугольник 1944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6" name="Прямоугольник 1945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7" name="Прямоугольник 1946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48" name="Прямоугольник 1947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49" name="Прямоугольник 1948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50" name="Прямоугольник 1949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51" name="Прямоугольник 1950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52" name="Прямоугольник 1951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53" name="Прямоугольник 1952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4" name="Прямоугольник 195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5" name="Прямоугольник 1954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6" name="Прямоугольник 1955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57" name="Прямоугольник 1956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8" name="Прямоугольник 1957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9" name="Прямоугольник 1958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0" name="Прямоугольник 1959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61" name="Прямоугольник 1960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62" name="Прямоугольник 1961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63" name="Прямоугольник 1962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64" name="Прямоугольник 196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65" name="Прямоугольник 1964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66" name="Прямоугольник 1965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7" name="Прямоугольник 1966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8" name="Прямоугольник 1967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9" name="Прямоугольник 1968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70" name="Прямоугольник 1969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71" name="Прямоугольник 1970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72" name="Прямоугольник 1971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73" name="Прямоугольник 1972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74" name="Прямоугольник 1973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75" name="Прямоугольник 1974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76" name="Прямоугольник 1975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77" name="Прямоугольник 1976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78" name="Прямоугольник 1977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79" name="Прямоугольник 1978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0" name="Прямоугольник 1979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1" name="Прямоугольник 1980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2" name="Прямоугольник 1981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3" name="Прямоугольник 1982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4" name="Прямоугольник 1983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5" name="Прямоугольник 1984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86" name="Прямоугольник 1985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7" name="Прямоугольник 1986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8" name="Прямоугольник 1987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9" name="Прямоугольник 1988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90" name="Прямоугольник 1989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91" name="Прямоугольник 1990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1992" name="Прямоугольник 1991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93" name="Прямоугольник 1992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94" name="Прямоугольник 199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95" name="Прямоугольник 1994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96" name="Прямоугольник 1995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97" name="Прямоугольник 1996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98" name="Прямоугольник 1997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1999" name="Прямоугольник 1998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0" name="Прямоугольник 1999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1" name="Прямоугольник 2000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2" name="Прямоугольник 2001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03" name="Прямоугольник 2002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04" name="Прямоугольник 200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05" name="Прямоугольник 2004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06" name="Прямоугольник 2005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07" name="Прямоугольник 2006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08" name="Прямоугольник 2007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9" name="Прямоугольник 2008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0" name="Прямоугольник 2009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1" name="Прямоугольник 2010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12" name="Прямоугольник 2011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3" name="Прямоугольник 2012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4" name="Прямоугольник 201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5" name="Прямоугольник 2014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16" name="Прямоугольник 2015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17" name="Прямоугольник 2016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18" name="Прямоугольник 2017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19" name="Прямоугольник 2018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20" name="Прямоугольник 2019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21" name="Прямоугольник 2020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2" name="Прямоугольник 2021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3" name="Прямоугольник 2022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4" name="Прямоугольник 202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5" name="Прямоугольник 2024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6" name="Прямоугольник 2025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7" name="Прямоугольник 2026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28" name="Прямоугольник 2027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9" name="Прямоугольник 2028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30" name="Прямоугольник 2029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31" name="Прямоугольник 2030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32" name="Прямоугольник 2031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33" name="Прямоугольник 2032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34" name="Прямоугольник 203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35" name="Прямоугольник 2034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36" name="Прямоугольник 2035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37" name="Прямоугольник 2036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38" name="Прямоугольник 2037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39" name="Прямоугольник 2038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0" name="Прямоугольник 2039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1" name="Прямоугольник 2040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2" name="Прямоугольник 2041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3" name="Прямоугольник 2042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4" name="Прямоугольник 204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5" name="Прямоугольник 2044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6" name="Прямоугольник 2045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47" name="Прямоугольник 2046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8" name="Прямоугольник 2047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9" name="Прямоугольник 2048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50" name="Прямоугольник 2049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51" name="Прямоугольник 2050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52" name="Прямоугольник 2051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53" name="Прямоугольник 2052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54" name="Прямоугольник 205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55" name="Прямоугольник 2054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56" name="Прямоугольник 2055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57" name="Прямоугольник 2056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58" name="Прямоугольник 2057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59" name="Прямоугольник 2058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60" name="Прямоугольник 2059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61" name="Прямоугольник 2060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62" name="Прямоугольник 2061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63" name="Прямоугольник 2062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64" name="Прямоугольник 206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65" name="Прямоугольник 2064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66" name="Прямоугольник 2065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67" name="Прямоугольник 2066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68" name="Прямоугольник 2067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69" name="Прямоугольник 2068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0" name="Прямоугольник 2069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1" name="Прямоугольник 2070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2" name="Прямоугольник 2071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73" name="Прямоугольник 2072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4" name="Прямоугольник 207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5" name="Прямоугольник 2074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6" name="Прямоугольник 2075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77" name="Прямоугольник 2076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78" name="Прямоугольник 2077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79" name="Прямоугольник 2078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80" name="Прямоугольник 2079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81" name="Прямоугольник 2080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82" name="Прямоугольник 2081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3" name="Прямоугольник 2082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4" name="Прямоугольник 208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5" name="Прямоугольник 2084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86" name="Прямоугольник 2085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7" name="Прямоугольник 2086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8" name="Прямоугольник 2087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9" name="Прямоугольник 2088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90" name="Прямоугольник 2089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91" name="Прямоугольник 2090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092" name="Прямоугольник 2091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93" name="Прямоугольник 2092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94" name="Прямоугольник 209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95" name="Прямоугольник 2094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96" name="Прямоугольник 2095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97" name="Прямоугольник 2096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98" name="Прямоугольник 2097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099" name="Прямоугольник 2098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0" name="Прямоугольник 2099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1" name="Прямоугольник 2100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2" name="Прямоугольник 2101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03" name="Прямоугольник 2102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04" name="Прямоугольник 210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05" name="Прямоугольник 2104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06" name="Прямоугольник 2105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07" name="Прямоугольник 2106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08" name="Прямоугольник 2107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9" name="Прямоугольник 2108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0" name="Прямоугольник 2109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1" name="Прямоугольник 2110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12" name="Прямоугольник 2111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3" name="Прямоугольник 2112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4" name="Прямоугольник 211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5" name="Прямоугольник 2114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16" name="Прямоугольник 2115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17" name="Прямоугольник 2116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18" name="Прямоугольник 2117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19" name="Прямоугольник 2118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20" name="Прямоугольник 2119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21" name="Прямоугольник 2120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2" name="Прямоугольник 2121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3" name="Прямоугольник 2122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4" name="Прямоугольник 212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5" name="Прямоугольник 2124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6" name="Прямоугольник 2125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7" name="Прямоугольник 2126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28" name="Прямоугольник 2127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9" name="Прямоугольник 2128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0" name="Прямоугольник 2129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1" name="Прямоугольник 2130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32" name="Прямоугольник 2131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33" name="Прямоугольник 2132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34" name="Прямоугольник 213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35" name="Прямоугольник 2134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36" name="Прямоугольник 2135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37" name="Прямоугольник 2136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8" name="Прямоугольник 2137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9" name="Прямоугольник 2138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40" name="Прямоугольник 2139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41" name="Прямоугольник 2140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42" name="Прямоугольник 2141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43" name="Прямоугольник 2142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44" name="Прямоугольник 214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45" name="Прямоугольник 2144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46" name="Прямоугольник 2145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47" name="Прямоугольник 2146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48" name="Прямоугольник 2147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49" name="Прямоугольник 2148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50" name="Прямоугольник 2149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1" name="Прямоугольник 2150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2" name="Прямоугольник 2151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3" name="Прямоугольник 2152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54" name="Прямоугольник 2153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5" name="Прямоугольник 2154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6" name="Прямоугольник 2155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7" name="Прямоугольник 2156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58" name="Прямоугольник 2157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59" name="Прямоугольник 2158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60" name="Прямоугольник 2159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61" name="Прямоугольник 2160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62" name="Прямоугольник 2161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63" name="Прямоугольник 2162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4" name="Прямоугольник 2163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5" name="Прямоугольник 2164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6" name="Прямоугольник 2165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7" name="Прямоугольник 2166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8" name="Прямоугольник 2167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9" name="Прямоугольник 2168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70" name="Прямоугольник 2169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71" name="Прямоугольник 2170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72" name="Прямоугольник 2171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73" name="Прямоугольник 2172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74" name="Прямоугольник 217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75" name="Прямоугольник 2174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76" name="Прямоугольник 2175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77" name="Прямоугольник 2176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78" name="Прямоугольник 2177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79" name="Прямоугольник 2178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0" name="Прямоугольник 2179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1" name="Прямоугольник 2180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2" name="Прямоугольник 2181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3" name="Прямоугольник 2182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4" name="Прямоугольник 218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5" name="Прямоугольник 2184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6" name="Прямоугольник 2185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7" name="Прямоугольник 2186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8" name="Прямоугольник 2187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89" name="Прямоугольник 2188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90" name="Прямоугольник 2189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91" name="Прямоугольник 2190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92" name="Прямоугольник 219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93" name="Прямоугольник 2192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94" name="Прямоугольник 219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195" name="Прямоугольник 2194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96" name="Прямоугольник 2195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97" name="Прямоугольник 2196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198" name="Прямоугольник 2197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99" name="Прямоугольник 2198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0" name="Прямоугольник 2199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1" name="Прямоугольник 2200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02" name="Прямоугольник 2201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3" name="Прямоугольник 2202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4" name="Прямоугольник 220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5" name="Прямоугольник 2204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06" name="Прямоугольник 2205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07" name="Прямоугольник 2206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08" name="Прямоугольник 2207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09" name="Прямоугольник 2208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10" name="Прямоугольник 2209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11" name="Прямоугольник 2210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2" name="Прямоугольник 2211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3" name="Прямоугольник 2212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4" name="Прямоугольник 221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15" name="Прямоугольник 2214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6" name="Прямоугольник 2215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7" name="Прямоугольник 2216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8" name="Прямоугольник 2217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19" name="Прямоугольник 2218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20" name="Прямоугольник 2219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21" name="Прямоугольник 2220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22" name="Прямоугольник 2221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23" name="Прямоугольник 2222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24" name="Прямоугольник 222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25" name="Прямоугольник 2224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26" name="Прямоугольник 2225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27" name="Прямоугольник 2226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28" name="Прямоугольник 2227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29" name="Прямоугольник 2228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30" name="Прямоугольник 2229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31" name="Прямоугольник 2230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32" name="Прямоугольник 2231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33" name="Прямоугольник 2232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34" name="Прямоугольник 2233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35" name="Прямоугольник 2234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36" name="Прямоугольник 2235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37" name="Прямоугольник 2236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38" name="Прямоугольник 2237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39" name="Прямоугольник 2238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0" name="Прямоугольник 2239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41" name="Прямоугольник 2240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2" name="Прямоугольник 2241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3" name="Прямоугольник 2242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4" name="Прямоугольник 2243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45" name="Прямоугольник 2244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46" name="Прямоугольник 2245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47" name="Прямоугольник 224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48" name="Прямоугольник 2247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49" name="Прямоугольник 2248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50" name="Прямоугольник 2249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1" name="Прямоугольник 2250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2" name="Прямоугольник 2251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3" name="Прямоугольник 2252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54" name="Прямоугольник 2253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5" name="Прямоугольник 2254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6" name="Прямоугольник 2255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7" name="Прямоугольник 2256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58" name="Прямоугольник 2257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59" name="Прямоугольник 2258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60" name="Прямоугольник 2259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61" name="Прямоугольник 2260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62" name="Прямоугольник 2261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63" name="Прямоугольник 2262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4" name="Прямоугольник 226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5" name="Прямоугольник 2264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6" name="Прямоугольник 2265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7" name="Прямоугольник 2266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8" name="Прямоугольник 2267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9" name="Прямоугольник 2268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70" name="Прямоугольник 2269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71" name="Прямоугольник 2270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72" name="Прямоугольник 2271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73" name="Прямоугольник 2272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74" name="Прямоугольник 227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75" name="Прямоугольник 2274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76" name="Прямоугольник 2275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77" name="Прямоугольник 2276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78" name="Прямоугольник 2277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79" name="Прямоугольник 2278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0" name="Прямоугольник 2279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1" name="Прямоугольник 2280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2" name="Прямоугольник 2281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83" name="Прямоугольник 2282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4" name="Прямоугольник 228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5" name="Прямоугольник 2284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6" name="Прямоугольник 2285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87" name="Прямоугольник 2286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88" name="Прямоугольник 2287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289" name="Прямоугольник 2288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90" name="Прямоугольник 2289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91" name="Прямоугольник 2290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92" name="Прямоугольник 2291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3" name="Прямоугольник 2292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4" name="Прямоугольник 2293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5" name="Прямоугольник 2294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296" name="Прямоугольник 2295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7" name="Прямоугольник 2296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8" name="Прямоугольник 2297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9" name="Прямоугольник 2298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00" name="Прямоугольник 2299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01" name="Прямоугольник 2300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02" name="Прямоугольник 2301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03" name="Прямоугольник 2302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04" name="Прямоугольник 230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05" name="Прямоугольник 2304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6" name="Прямоугольник 2305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7" name="Прямоугольник 2306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8" name="Прямоугольник 2307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9" name="Прямоугольник 2308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0" name="Прямоугольник 2309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1" name="Прямоугольник 2310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12" name="Прямоугольник 2311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3" name="Прямоугольник 2312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4" name="Прямоугольник 2313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5" name="Прямоугольник 2314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16" name="Прямоугольник 2315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17" name="Прямоугольник 2316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18" name="Прямоугольник 2317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19" name="Прямоугольник 2318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20" name="Прямоугольник 2319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21" name="Прямоугольник 2320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2" name="Прямоугольник 2321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3" name="Прямоугольник 2322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4" name="Прямоугольник 232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5" name="Прямоугольник 2324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6" name="Прямоугольник 2325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7" name="Прямоугольник 2326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8" name="Прямоугольник 2327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9" name="Прямоугольник 2328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30" name="Прямоугольник 2329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31" name="Прямоугольник 2330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32" name="Прямоугольник 2331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33" name="Прямоугольник 2332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34" name="Прямоугольник 2333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35" name="Прямоугольник 2334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36" name="Прямоугольник 2335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37" name="Прямоугольник 2336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38" name="Прямоугольник 2337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39" name="Прямоугольник 2338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40" name="Прямоугольник 2339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1" name="Прямоугольник 2340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2" name="Прямоугольник 2341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3" name="Прямоугольник 2342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44" name="Прямоугольник 234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5" name="Прямоугольник 2344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6" name="Прямоугольник 2345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7" name="Прямоугольник 2346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48" name="Прямоугольник 2347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49" name="Прямоугольник 2348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50" name="Прямоугольник 2349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51" name="Прямоугольник 2350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52" name="Прямоугольник 2351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53" name="Прямоугольник 2352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4" name="Прямоугольник 235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5" name="Прямоугольник 2354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6" name="Прямоугольник 2355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57" name="Прямоугольник 2356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8" name="Прямоугольник 2357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9" name="Прямоугольник 2358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60" name="Прямоугольник 2359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61" name="Прямоугольник 2360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62" name="Прямоугольник 2361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63" name="Прямоугольник 2362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64" name="Прямоугольник 2363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65" name="Прямоугольник 2364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66" name="Прямоугольник 2365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67" name="Прямоугольник 2366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68" name="Прямоугольник 2367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69" name="Прямоугольник 2368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0" name="Прямоугольник 2369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1" name="Прямоугольник 2370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2" name="Прямоугольник 2371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73" name="Прямоугольник 2372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4" name="Прямоугольник 237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5" name="Прямоугольник 2374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6" name="Прямоугольник 2375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77" name="Прямоугольник 2376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78" name="Прямоугольник 2377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79" name="Прямоугольник 2378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80" name="Прямоугольник 2379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81" name="Прямоугольник 2380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82" name="Прямоугольник 2381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3" name="Прямоугольник 2382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4" name="Прямоугольник 238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5" name="Прямоугольник 2384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6" name="Прямоугольник 2385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7" name="Прямоугольник 2386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8" name="Прямоугольник 2387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9" name="Прямоугольник 2388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0" name="Прямоугольник 2389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1" name="Прямоугольник 2390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92" name="Прямоугольник 2391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3" name="Прямоугольник 2392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4" name="Прямоугольник 2393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5" name="Прямоугольник 2394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96" name="Прямоугольник 2395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97" name="Прямоугольник 2396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398" name="Прямоугольник 2397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399" name="Прямоугольник 2398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00" name="Прямоугольник 2399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01" name="Прямоугольник 2400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2" name="Прямоугольник 2401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3" name="Прямоугольник 2402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4" name="Прямоугольник 240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5" name="Прямоугольник 2404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6" name="Прямоугольник 2405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7" name="Прямоугольник 2406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8" name="Прямоугольник 2407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9" name="Прямоугольник 2408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0" name="Прямоугольник 2409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11" name="Прямоугольник 2410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2" name="Прямоугольник 2411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3" name="Прямоугольник 2412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4" name="Прямоугольник 241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15" name="Прямоугольник 2414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16" name="Прямоугольник 2415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17" name="Прямоугольник 2416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18" name="Прямоугольник 2417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19" name="Прямоугольник 2418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20" name="Прямоугольник 2419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1" name="Прямоугольник 2420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2" name="Прямоугольник 2421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3" name="Прямоугольник 2422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24" name="Прямоугольник 2423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5" name="Прямоугольник 2424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6" name="Прямоугольник 2425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7" name="Прямоугольник 2426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28" name="Прямоугольник 2427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29" name="Прямоугольник 2428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30" name="Прямоугольник 2429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31" name="Прямоугольник 2430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32" name="Прямоугольник 2431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33" name="Прямоугольник 2432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4" name="Прямоугольник 2433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5" name="Прямоугольник 2434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6" name="Прямоугольник 2435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37" name="Прямоугольник 2436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8" name="Прямоугольник 2437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9" name="Прямоугольник 2438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0" name="Прямоугольник 2439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41" name="Прямоугольник 2440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42" name="Прямоугольник 2441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43" name="Прямоугольник 2442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44" name="Прямоугольник 244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45" name="Прямоугольник 2444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46" name="Прямоугольник 2445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7" name="Прямоугольник 2446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8" name="Прямоугольник 2447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9" name="Прямоугольник 2448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50" name="Прямоугольник 2449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51" name="Прямоугольник 2450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52" name="Прямоугольник 2451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53" name="Прямоугольник 2452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54" name="Прямоугольник 2453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55" name="Прямоугольник 2454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56" name="Прямоугольник 2455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57" name="Прямоугольник 2456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58" name="Прямоугольник 2457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59" name="Прямоугольник 2458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0" name="Прямоугольник 2459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1" name="Прямоугольник 2460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2" name="Прямоугольник 2461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63" name="Прямоугольник 2462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4" name="Прямоугольник 2463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5" name="Прямоугольник 2464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6" name="Прямоугольник 2465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67" name="Прямоугольник 2466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68" name="Прямоугольник 2467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69" name="Прямоугольник 2468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70" name="Прямоугольник 2469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71" name="Прямоугольник 2470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72" name="Прямоугольник 2471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3" name="Прямоугольник 2472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4" name="Прямоугольник 2473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5" name="Прямоугольник 2474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76" name="Прямоугольник 2475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7" name="Прямоугольник 2476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8" name="Прямоугольник 2477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9" name="Прямоугольник 2478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80" name="Прямоугольник 2479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81" name="Прямоугольник 2480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82" name="Прямоугольник 2481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83" name="Прямоугольник 2482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84" name="Прямоугольник 248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85" name="Прямоугольник 2484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86" name="Прямоугольник 2485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87" name="Прямоугольник 2486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88" name="Прямоугольник 2487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89" name="Прямоугольник 2488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0" name="Прямоугольник 2489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1" name="Прямоугольник 2490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92" name="Прямоугольник 2491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3" name="Прямоугольник 2492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4" name="Прямоугольник 249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5" name="Прямоугольник 2494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96" name="Прямоугольник 2495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97" name="Прямоугольник 2496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498" name="Прямоугольник 2497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499" name="Прямоугольник 2498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00" name="Прямоугольник 2499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01" name="Прямоугольник 2500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2" name="Прямоугольник 2501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3" name="Прямоугольник 2502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4" name="Прямоугольник 250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05" name="Прямоугольник 2504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6" name="Прямоугольник 2505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7" name="Прямоугольник 2506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8" name="Прямоугольник 2507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09" name="Прямоугольник 2508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10" name="Прямоугольник 2509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11" name="Прямоугольник 2510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12" name="Прямоугольник 2511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13" name="Прямоугольник 2512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14" name="Прямоугольник 251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15" name="Прямоугольник 2514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16" name="Прямоугольник 2515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17" name="Прямоугольник 2516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18" name="Прямоугольник 2517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19" name="Прямоугольник 2518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20" name="Прямоугольник 2519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21" name="Прямоугольник 2520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22" name="Прямоугольник 2521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23" name="Прямоугольник 2522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24" name="Прямоугольник 252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25" name="Прямоугольник 2524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26" name="Прямоугольник 2525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27" name="Прямоугольник 2526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28" name="Прямоугольник 2527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29" name="Прямоугольник 2528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0" name="Прямоугольник 2529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1" name="Прямоугольник 2530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2" name="Прямоугольник 2531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3" name="Прямоугольник 2532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34" name="Прямоугольник 253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5" name="Прямоугольник 2534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6" name="Прямоугольник 2535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7" name="Прямоугольник 2536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38" name="Прямоугольник 2537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39" name="Прямоугольник 2538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40" name="Прямоугольник 2539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41" name="Прямоугольник 2540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42" name="Прямоугольник 2541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43" name="Прямоугольник 2542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4" name="Прямоугольник 2543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5" name="Прямоугольник 2544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6" name="Прямоугольник 2545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7" name="Прямоугольник 2546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8" name="Прямоугольник 2547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9" name="Прямоугольник 2548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0" name="Прямоугольник 2549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1" name="Прямоугольник 2550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2" name="Прямоугольник 2551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53" name="Прямоугольник 2552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4" name="Прямоугольник 255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5" name="Прямоугольник 2554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6" name="Прямоугольник 2555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57" name="Прямоугольник 2556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58" name="Прямоугольник 2557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59" name="Прямоугольник 2558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60" name="Прямоугольник 2559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61" name="Прямоугольник 2560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62" name="Прямоугольник 2561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3" name="Прямоугольник 2562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4" name="Прямоугольник 256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5" name="Прямоугольник 2564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66" name="Прямоугольник 2565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7" name="Прямоугольник 2566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8" name="Прямоугольник 2567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9" name="Прямоугольник 2568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70" name="Прямоугольник 2569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71" name="Прямоугольник 2570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72" name="Прямоугольник 2571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73" name="Прямоугольник 2572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74" name="Прямоугольник 257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75" name="Прямоугольник 2574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76" name="Прямоугольник 2575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77" name="Прямоугольник 2576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78" name="Прямоугольник 2577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79" name="Прямоугольник 2578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0" name="Прямоугольник 2579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1" name="Прямоугольник 2580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2" name="Прямоугольник 2581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83" name="Прямоугольник 2582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84" name="Прямоугольник 258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85" name="Прямоугольник 2584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86" name="Прямоугольник 2585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87" name="Прямоугольник 2586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88" name="Прямоугольник 2587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9" name="Прямоугольник 2588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0" name="Прямоугольник 2589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1" name="Прямоугольник 2590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2" name="Прямоугольник 2591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3" name="Прямоугольник 2592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4" name="Прямоугольник 259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595" name="Прямоугольник 2594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6" name="Прямоугольник 2595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7" name="Прямоугольник 2596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8" name="Прямоугольник 2597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599" name="Прямоугольник 2598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00" name="Прямоугольник 2599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01" name="Прямоугольник 2600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02" name="Прямоугольник 2601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03" name="Прямоугольник 2602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04" name="Прямоугольник 260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5" name="Прямоугольник 2604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6" name="Прямоугольник 2605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7" name="Прямоугольник 2606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8" name="Прямоугольник 2607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9" name="Прямоугольник 2608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0" name="Прямоугольник 2609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1" name="Прямоугольник 2610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2" name="Прямоугольник 2611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3" name="Прямоугольник 2612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14" name="Прямоугольник 261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5" name="Прямоугольник 2614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6" name="Прямоугольник 2615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7" name="Прямоугольник 2616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18" name="Прямоугольник 2617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19" name="Прямоугольник 2618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20" name="Прямоугольник 2619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21" name="Прямоугольник 2620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22" name="Прямоугольник 2621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23" name="Прямоугольник 2622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4" name="Прямоугольник 262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5" name="Прямоугольник 2624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6" name="Прямоугольник 2625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7" name="Прямоугольник 2626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8" name="Прямоугольник 2627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9" name="Прямоугольник 2628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0" name="Прямоугольник 2629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1" name="Прямоугольник 2630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2" name="Прямоугольник 2631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33" name="Прямоугольник 2632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4" name="Прямоугольник 263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5" name="Прямоугольник 2634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6" name="Прямоугольник 2635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37" name="Прямоугольник 2636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38" name="Прямоугольник 2637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39" name="Прямоугольник 2638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40" name="Прямоугольник 2639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41" name="Прямоугольник 2640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42" name="Прямоугольник 2641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3" name="Прямоугольник 2642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4" name="Прямоугольник 264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5" name="Прямоугольник 2644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46" name="Прямоугольник 2645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7" name="Прямоугольник 2646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8" name="Прямоугольник 2647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9" name="Прямоугольник 2648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50" name="Прямоугольник 2649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51" name="Прямоугольник 2650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52" name="Прямоугольник 2651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53" name="Прямоугольник 2652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54" name="Прямоугольник 2653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55" name="Прямоугольник 2654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56" name="Прямоугольник 2655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57" name="Прямоугольник 2656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58" name="Прямоугольник 2657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59" name="Прямоугольник 2658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0" name="Прямоугольник 2659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1" name="Прямоугольник 2660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2" name="Прямоугольник 2661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63" name="Прямоугольник 2662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64" name="Прямоугольник 266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65" name="Прямоугольник 2664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66" name="Прямоугольник 2665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67" name="Прямоугольник 2666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68" name="Прямоугольник 2667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9" name="Прямоугольник 2668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0" name="Прямоугольник 2669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1" name="Прямоугольник 2670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2" name="Прямоугольник 2671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3" name="Прямоугольник 2672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4" name="Прямоугольник 267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75" name="Прямоугольник 2674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6" name="Прямоугольник 2675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7" name="Прямоугольник 2676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8" name="Прямоугольник 2677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79" name="Прямоугольник 2678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80" name="Прямоугольник 2679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81" name="Прямоугольник 2680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82" name="Прямоугольник 2681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83" name="Прямоугольник 2682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84" name="Прямоугольник 268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5" name="Прямоугольник 2684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6" name="Прямоугольник 2685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7" name="Прямоугольник 2686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8" name="Прямоугольник 2687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9" name="Прямоугольник 2688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0" name="Прямоугольник 2689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1" name="Прямоугольник 2690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2" name="Прямоугольник 2691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3" name="Прямоугольник 2692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694" name="Прямоугольник 2693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5" name="Прямоугольник 2694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6" name="Прямоугольник 2695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7" name="Прямоугольник 2696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98" name="Прямоугольник 2697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699" name="Прямоугольник 2698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2700" name="Прямоугольник 2699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701" name="Прямоугольник 2700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702" name="Прямоугольник 2701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2703" name="Прямоугольник 2702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4" name="Прямоугольник 270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5" name="Прямоугольник 2704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6" name="Прямоугольник 2705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7" name="Прямоугольник 2706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8" name="Прямоугольник 2707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9" name="Прямоугольник 2708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10" name="Прямоугольник 2709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11" name="Прямоугольник 2710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12" name="Прямоугольник 2711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095" name="Прямоугольник 3094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96" name="Прямоугольник 3095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97" name="Прямоугольник 3096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98" name="Прямоугольник 3097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099" name="Прямоугольник 3098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00" name="Прямоугольник 3099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01" name="Прямоугольник 3100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02" name="Прямоугольник 3101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03" name="Прямоугольник 3102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04" name="Прямоугольник 3103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5" name="Прямоугольник 3104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6" name="Прямоугольник 3105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7" name="Прямоугольник 3106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08" name="Прямоугольник 3107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9" name="Прямоугольник 3108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0" name="Прямоугольник 3109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1" name="Прямоугольник 3110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12" name="Прямоугольник 3111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13" name="Прямоугольник 3112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14" name="Прямоугольник 311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15" name="Прямоугольник 3114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16" name="Прямоугольник 3115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17" name="Прямоугольник 3116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8" name="Прямоугольник 3117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9" name="Прямоугольник 3118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20" name="Прямоугольник 3119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21" name="Прямоугольник 3120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22" name="Прямоугольник 3121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23" name="Прямоугольник 3122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24" name="Прямоугольник 3123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25" name="Прямоугольник 3124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26" name="Прямоугольник 3125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27" name="Прямоугольник 3126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28" name="Прямоугольник 3127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29" name="Прямоугольник 3128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30" name="Прямоугольник 3129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1" name="Прямоугольник 3130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2" name="Прямоугольник 3131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3" name="Прямоугольник 3132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34" name="Прямоугольник 3133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5" name="Прямоугольник 3134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6" name="Прямоугольник 3135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7" name="Прямоугольник 3136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38" name="Прямоугольник 3137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39" name="Прямоугольник 3138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40" name="Прямоугольник 3139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41" name="Прямоугольник 3140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42" name="Прямоугольник 3141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43" name="Прямоугольник 3142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4" name="Прямоугольник 3143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5" name="Прямоугольник 3144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6" name="Прямоугольник 3145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47" name="Прямоугольник 3146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8" name="Прямоугольник 3147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9" name="Прямоугольник 3148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50" name="Прямоугольник 3149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51" name="Прямоугольник 3150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52" name="Прямоугольник 3151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53" name="Прямоугольник 3152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54" name="Прямоугольник 315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55" name="Прямоугольник 3154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56" name="Прямоугольник 3155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57" name="Прямоугольник 3156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58" name="Прямоугольник 3157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59" name="Прямоугольник 3158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60" name="Прямоугольник 3159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61" name="Прямоугольник 3160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62" name="Прямоугольник 3161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63" name="Прямоугольник 3162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64" name="Прямоугольник 316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65" name="Прямоугольник 3164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66" name="Прямоугольник 3165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67" name="Прямоугольник 3166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68" name="Прямоугольник 3167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69" name="Прямоугольник 3168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0" name="Прямоугольник 3169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1" name="Прямоугольник 3170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2" name="Прямоугольник 3171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3" name="Прямоугольник 3172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4" name="Прямоугольник 317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5" name="Прямоугольник 3174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76" name="Прямоугольник 3175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7" name="Прямоугольник 3176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8" name="Прямоугольник 3177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9" name="Прямоугольник 3178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80" name="Прямоугольник 3179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81" name="Прямоугольник 3180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82" name="Прямоугольник 3181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83" name="Прямоугольник 3182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84" name="Прямоугольник 318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85" name="Прямоугольник 3184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86" name="Прямоугольник 3185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87" name="Прямоугольник 3186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88" name="Прямоугольник 3187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89" name="Прямоугольник 3188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0" name="Прямоугольник 3189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1" name="Прямоугольник 3190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2" name="Прямоугольник 3191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93" name="Прямоугольник 3192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94" name="Прямоугольник 319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195" name="Прямоугольник 3194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96" name="Прямоугольник 3195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97" name="Прямоугольник 3196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198" name="Прямоугольник 3197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9" name="Прямоугольник 3198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0" name="Прямоугольник 3199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1" name="Прямоугольник 3200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02" name="Прямоугольник 3201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3" name="Прямоугольник 3202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4" name="Прямоугольник 3203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5" name="Прямоугольник 3204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06" name="Прямоугольник 3205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07" name="Прямоугольник 3206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08" name="Прямоугольник 3207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09" name="Прямоугольник 3208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10" name="Прямоугольник 3209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11" name="Прямоугольник 3210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2" name="Прямоугольник 3211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3" name="Прямоугольник 3212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4" name="Прямоугольник 321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5" name="Прямоугольник 3214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6" name="Прямоугольник 3215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7" name="Прямоугольник 3216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18" name="Прямоугольник 3217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9" name="Прямоугольник 3218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0" name="Прямоугольник 3219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1" name="Прямоугольник 3220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22" name="Прямоугольник 3221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23" name="Прямоугольник 3222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24" name="Прямоугольник 322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25" name="Прямоугольник 3224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26" name="Прямоугольник 3225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27" name="Прямоугольник 3226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8" name="Прямоугольник 3227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9" name="Прямоугольник 3228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0" name="Прямоугольник 3229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1" name="Прямоугольник 3230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2" name="Прямоугольник 3231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3" name="Прямоугольник 3232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4" name="Прямоугольник 323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5" name="Прямоугольник 3234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6" name="Прямоугольник 3235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37" name="Прямоугольник 3236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8" name="Прямоугольник 3237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9" name="Прямоугольник 3238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0" name="Прямоугольник 3239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41" name="Прямоугольник 3240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42" name="Прямоугольник 3241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43" name="Прямоугольник 3242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44" name="Прямоугольник 324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45" name="Прямоугольник 3244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46" name="Прямоугольник 3245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7" name="Прямоугольник 3246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8" name="Прямоугольник 3247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9" name="Прямоугольник 3248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50" name="Прямоугольник 3249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51" name="Прямоугольник 3250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52" name="Прямоугольник 3251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53" name="Прямоугольник 3252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54" name="Прямоугольник 325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55" name="Прямоугольник 3254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56" name="Прямоугольник 3255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57" name="Прямоугольник 3256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58" name="Прямоугольник 3257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59" name="Прямоугольник 3258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0" name="Прямоугольник 3259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1" name="Прямоугольник 3260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2" name="Прямоугольник 3261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63" name="Прямоугольник 3262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4" name="Прямоугольник 326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5" name="Прямоугольник 3264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6" name="Прямоугольник 3265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67" name="Прямоугольник 3266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68" name="Прямоугольник 3267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69" name="Прямоугольник 3268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70" name="Прямоугольник 3269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71" name="Прямоугольник 3270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72" name="Прямоугольник 3271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3" name="Прямоугольник 3272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4" name="Прямоугольник 327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5" name="Прямоугольник 3274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6" name="Прямоугольник 3275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7" name="Прямоугольник 3276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8" name="Прямоугольник 3277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79" name="Прямоугольник 3278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80" name="Прямоугольник 3279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81" name="Прямоугольник 3280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82" name="Прямоугольник 3281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83" name="Прямоугольник 3282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84" name="Прямоугольник 328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285" name="Прямоугольник 3284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86" name="Прямоугольник 3285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87" name="Прямоугольник 3286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88" name="Прямоугольник 3287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89" name="Прямоугольник 3288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0" name="Прямоугольник 3289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1" name="Прямоугольник 3290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2" name="Прямоугольник 3291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3" name="Прямоугольник 3292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4" name="Прямоугольник 329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5" name="Прямоугольник 3294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6" name="Прямоугольник 3295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7" name="Прямоугольник 3296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298" name="Прямоугольник 3297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9" name="Прямоугольник 3298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00" name="Прямоугольник 3299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01" name="Прямоугольник 3300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02" name="Прямоугольник 3301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03" name="Прямоугольник 3302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04" name="Прямоугольник 330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05" name="Прямоугольник 3304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06" name="Прямоугольник 3305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07" name="Прямоугольник 3306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08" name="Прямоугольник 3307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09" name="Прямоугольник 3308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0" name="Прямоугольник 3309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1" name="Прямоугольник 3310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2" name="Прямоугольник 3311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3" name="Прямоугольник 3312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4" name="Прямоугольник 331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5" name="Прямоугольник 3314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6" name="Прямоугольник 3315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17" name="Прямоугольник 3316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8" name="Прямоугольник 3317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9" name="Прямоугольник 3318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0" name="Прямоугольник 3319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21" name="Прямоугольник 3320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22" name="Прямоугольник 3321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23" name="Прямоугольник 3322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24" name="Прямоугольник 3323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25" name="Прямоугольник 3324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26" name="Прямоугольник 3325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7" name="Прямоугольник 3326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8" name="Прямоугольник 3327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9" name="Прямоугольник 3328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30" name="Прямоугольник 3329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31" name="Прямоугольник 3330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32" name="Прямоугольник 3331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33" name="Прямоугольник 3332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34" name="Прямоугольник 3333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35" name="Прямоугольник 3334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36" name="Прямоугольник 3335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37" name="Прямоугольник 3336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38" name="Прямоугольник 3337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39" name="Прямоугольник 3338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0" name="Прямоугольник 3339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1" name="Прямоугольник 3340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2" name="Прямоугольник 3341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43" name="Прямоугольник 3342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4" name="Прямоугольник 334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5" name="Прямоугольник 3344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6" name="Прямоугольник 3345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47" name="Прямоугольник 3346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48" name="Прямоугольник 3347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49" name="Прямоугольник 3348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50" name="Прямоугольник 3349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51" name="Прямоугольник 3350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52" name="Прямоугольник 3351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3" name="Прямоугольник 3352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4" name="Прямоугольник 335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5" name="Прямоугольник 3354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6" name="Прямоугольник 3355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7" name="Прямоугольник 3356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8" name="Прямоугольник 3357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59" name="Прямоугольник 3358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0" name="Прямоугольник 3359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1" name="Прямоугольник 3360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2" name="Прямоугольник 3361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63" name="Прямоугольник 3362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64" name="Прямоугольник 3363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65" name="Прямоугольник 3364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66" name="Прямоугольник 3365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67" name="Прямоугольник 3366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68" name="Прямоугольник 3367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9" name="Прямоугольник 3368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0" name="Прямоугольник 3369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1" name="Прямоугольник 3370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2" name="Прямоугольник 3371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3" name="Прямоугольник 3372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4" name="Прямоугольник 337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5" name="Прямоугольник 3374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6" name="Прямоугольник 3375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7" name="Прямоугольник 3376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78" name="Прямоугольник 3377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9" name="Прямоугольник 3378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80" name="Прямоугольник 3379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81" name="Прямоугольник 3380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82" name="Прямоугольник 3381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83" name="Прямоугольник 3382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384" name="Прямоугольник 338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85" name="Прямоугольник 3384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86" name="Прямоугольник 3385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87" name="Прямоугольник 3386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88" name="Прямоугольник 3387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89" name="Прямоугольник 3388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0" name="Прямоугольник 3389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1" name="Прямоугольник 3390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2" name="Прямоугольник 3391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3" name="Прямоугольник 3392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4" name="Прямоугольник 339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5" name="Прямоугольник 3394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6" name="Прямоугольник 3395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397" name="Прямоугольник 3396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8" name="Прямоугольник 3397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9" name="Прямоугольник 3398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00" name="Прямоугольник 3399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01" name="Прямоугольник 3400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02" name="Прямоугольник 3401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03" name="Прямоугольник 3402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04" name="Прямоугольник 340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05" name="Прямоугольник 3404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06" name="Прямоугольник 3405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07" name="Прямоугольник 3406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08" name="Прямоугольник 3407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09" name="Прямоугольник 3408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10" name="Прямоугольник 3409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11" name="Прямоугольник 3410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12" name="Прямоугольник 3411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13" name="Прямоугольник 3412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14" name="Прямоугольник 341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15" name="Прямоугольник 3414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16" name="Прямоугольник 3415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17" name="Прямоугольник 3416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18" name="Прямоугольник 3417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19" name="Прямоугольник 3418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0" name="Прямоугольник 3419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1" name="Прямоугольник 3420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2" name="Прямоугольник 3421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23" name="Прямоугольник 3422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4" name="Прямоугольник 342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5" name="Прямоугольник 3424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6" name="Прямоугольник 3425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27" name="Прямоугольник 3426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28" name="Прямоугольник 3427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29" name="Прямоугольник 3428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30" name="Прямоугольник 3429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31" name="Прямоугольник 3430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32" name="Прямоугольник 3431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3" name="Прямоугольник 3432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4" name="Прямоугольник 343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5" name="Прямоугольник 3434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6" name="Прямоугольник 3435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7" name="Прямоугольник 3436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8" name="Прямоугольник 3437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39" name="Прямоугольник 3438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0" name="Прямоугольник 3439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1" name="Прямоугольник 3440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2" name="Прямоугольник 3441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43" name="Прямоугольник 3442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44" name="Прямоугольник 3443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45" name="Прямоугольник 3444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46" name="Прямоугольник 3445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47" name="Прямоугольник 3446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48" name="Прямоугольник 3447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9" name="Прямоугольник 3448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0" name="Прямоугольник 3449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1" name="Прямоугольник 3450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2" name="Прямоугольник 3451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3" name="Прямоугольник 3452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4" name="Прямоугольник 345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5" name="Прямоугольник 3454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6" name="Прямоугольник 3455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7" name="Прямоугольник 3456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58" name="Прямоугольник 3457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9" name="Прямоугольник 3458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0" name="Прямоугольник 3459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1" name="Прямоугольник 3460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62" name="Прямоугольник 3461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63" name="Прямоугольник 3462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64" name="Прямоугольник 346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65" name="Прямоугольник 3464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66" name="Прямоугольник 3465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67" name="Прямоугольник 3466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8" name="Прямоугольник 3467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9" name="Прямоугольник 3468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0" name="Прямоугольник 3469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1" name="Прямоугольник 3470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2" name="Прямоугольник 3471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3" name="Прямоугольник 3472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74" name="Прямоугольник 347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75" name="Прямоугольник 3474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76" name="Прямоугольник 3475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77" name="Прямоугольник 3476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8" name="Прямоугольник 3477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9" name="Прямоугольник 3478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0" name="Прямоугольник 3479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81" name="Прямоугольник 3480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82" name="Прямоугольник 3481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83" name="Прямоугольник 3482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84" name="Прямоугольник 348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85" name="Прямоугольник 3484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86" name="Прямоугольник 3485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7" name="Прямоугольник 3486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8" name="Прямоугольник 3487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9" name="Прямоугольник 3488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90" name="Прямоугольник 3489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91" name="Прямоугольник 3490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92" name="Прямоугольник 3491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93" name="Прямоугольник 3492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94" name="Прямоугольник 349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95" name="Прямоугольник 3494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496" name="Прямоугольник 3495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97" name="Прямоугольник 3496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98" name="Прямоугольник 3497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499" name="Прямоугольник 3498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0" name="Прямоугольник 3499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1" name="Прямоугольник 3500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2" name="Прямоугольник 3501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03" name="Прямоугольник 3502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4" name="Прямоугольник 3503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5" name="Прямоугольник 3504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6" name="Прямоугольник 3505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07" name="Прямоугольник 3506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08" name="Прямоугольник 3507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09" name="Прямоугольник 3508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10" name="Прямоугольник 3509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11" name="Прямоугольник 3510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12" name="Прямоугольник 3511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3" name="Прямоугольник 3512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4" name="Прямоугольник 351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5" name="Прямоугольник 3514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16" name="Прямоугольник 3515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7" name="Прямоугольник 3516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8" name="Прямоугольник 3517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9" name="Прямоугольник 3518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20" name="Прямоугольник 3519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21" name="Прямоугольник 3520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22" name="Прямоугольник 3521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23" name="Прямоугольник 3522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24" name="Прямоугольник 352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25" name="Прямоугольник 3524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26" name="Прямоугольник 3525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27" name="Прямоугольник 3526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28" name="Прямоугольник 3527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29" name="Прямоугольник 3528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30" name="Прямоугольник 3529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31" name="Прямоугольник 3530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32" name="Прямоугольник 3531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33" name="Прямоугольник 3532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34" name="Прямоугольник 353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35" name="Прямоугольник 3534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36" name="Прямоугольник 3535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37" name="Прямоугольник 3536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38" name="Прямоугольник 3537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39" name="Прямоугольник 3538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0" name="Прямоугольник 3539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1" name="Прямоугольник 3540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42" name="Прямоугольник 3541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3" name="Прямоугольник 3542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4" name="Прямоугольник 354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5" name="Прямоугольник 3544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46" name="Прямоугольник 3545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47" name="Прямоугольник 3546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48" name="Прямоугольник 3547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49" name="Прямоугольник 3548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50" name="Прямоугольник 3549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51" name="Прямоугольник 3550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2" name="Прямоугольник 3551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3" name="Прямоугольник 3552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4" name="Прямоугольник 355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5" name="Прямоугольник 3554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6" name="Прямоугольник 3555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7" name="Прямоугольник 3556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58" name="Прямоугольник 3557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9" name="Прямоугольник 3558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60" name="Прямоугольник 3559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61" name="Прямоугольник 3560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62" name="Прямоугольник 3561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63" name="Прямоугольник 3562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64" name="Прямоугольник 356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65" name="Прямоугольник 3564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66" name="Прямоугольник 3565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67" name="Прямоугольник 3566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68" name="Прямоугольник 3567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69" name="Прямоугольник 3568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0" name="Прямоугольник 3569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71" name="Прямоугольник 3570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2" name="Прямоугольник 3571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3" name="Прямоугольник 3572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4" name="Прямоугольник 3573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75" name="Прямоугольник 3574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76" name="Прямоугольник 3575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77" name="Прямоугольник 3576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78" name="Прямоугольник 3577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79" name="Прямоугольник 3578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80" name="Прямоугольник 3579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1" name="Прямоугольник 3580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2" name="Прямоугольник 3581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3" name="Прямоугольник 3582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84" name="Прямоугольник 3583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5" name="Прямоугольник 3584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6" name="Прямоугольник 3585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7" name="Прямоугольник 3586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88" name="Прямоугольник 3587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89" name="Прямоугольник 3588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590" name="Прямоугольник 3589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91" name="Прямоугольник 3590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92" name="Прямоугольник 3591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593" name="Прямоугольник 3592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4" name="Прямоугольник 3593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5" name="Прямоугольник 3594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6" name="Прямоугольник 3595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7" name="Прямоугольник 3596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8" name="Прямоугольник 3597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9" name="Прямоугольник 3598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00" name="Прямоугольник 3599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01" name="Прямоугольник 3600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02" name="Прямоугольник 3601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03" name="Прямоугольник 3602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04" name="Прямоугольник 3603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05" name="Прямоугольник 3604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06" name="Прямоугольник 3605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07" name="Прямоугольник 3606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08" name="Прямоугольник 3607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09" name="Прямоугольник 3608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0" name="Прямоугольник 3609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1" name="Прямоугольник 3610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2" name="Прямоугольник 3611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3" name="Прямоугольник 3612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4" name="Прямоугольник 361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5" name="Прямоугольник 3614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6" name="Прямоугольник 3615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7" name="Прямоугольник 3616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8" name="Прямоугольник 3617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19" name="Прямоугольник 3618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0" name="Прямоугольник 3619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1" name="Прямоугольник 3620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2" name="Прямоугольник 3621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23" name="Прямоугольник 3622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24" name="Прямоугольник 362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25" name="Прямоугольник 3624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26" name="Прямоугольник 3625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27" name="Прямоугольник 3626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28" name="Прямоугольник 3627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9" name="Прямоугольник 3628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0" name="Прямоугольник 3629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1" name="Прямоугольник 3630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32" name="Прямоугольник 3631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3" name="Прямоугольник 3632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4" name="Прямоугольник 3633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5" name="Прямоугольник 3634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36" name="Прямоугольник 3635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37" name="Прямоугольник 3636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38" name="Прямоугольник 3637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39" name="Прямоугольник 3638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40" name="Прямоугольник 3639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41" name="Прямоугольник 3640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2" name="Прямоугольник 3641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3" name="Прямоугольник 3642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4" name="Прямоугольник 3643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45" name="Прямоугольник 3644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6" name="Прямоугольник 3645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7" name="Прямоугольник 3646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8" name="Прямоугольник 3647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49" name="Прямоугольник 3648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50" name="Прямоугольник 3649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51" name="Прямоугольник 3650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52" name="Прямоугольник 3651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53" name="Прямоугольник 3652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54" name="Прямоугольник 3653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5" name="Прямоугольник 3654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6" name="Прямоугольник 3655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7" name="Прямоугольник 3656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8" name="Прямоугольник 3657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9" name="Прямоугольник 3658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60" name="Прямоугольник 3659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61" name="Прямоугольник 3660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62" name="Прямоугольник 3661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63" name="Прямоугольник 3662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64" name="Прямоугольник 366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65" name="Прямоугольник 3664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66" name="Прямоугольник 3665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67" name="Прямоугольник 3666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68" name="Прямоугольник 3667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69" name="Прямоугольник 3668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70" name="Прямоугольник 3669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1" name="Прямоугольник 3670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2" name="Прямоугольник 3671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3" name="Прямоугольник 3672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4" name="Прямоугольник 367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5" name="Прямоугольник 3674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6" name="Прямоугольник 3675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7" name="Прямоугольник 3676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8" name="Прямоугольник 3677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9" name="Прямоугольник 3678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80" name="Прямоугольник 3679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81" name="Прямоугольник 3680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82" name="Прямоугольник 3681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83" name="Прямоугольник 3682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84" name="Прямоугольник 368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85" name="Прямоугольник 3684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686" name="Прямоугольник 3685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87" name="Прямоугольник 3686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88" name="Прямоугольник 3687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89" name="Прямоугольник 3688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0" name="Прямоугольник 3689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1" name="Прямоугольник 3690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2" name="Прямоугольник 3691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3" name="Прямоугольник 3692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4" name="Прямоугольник 369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5" name="Прямоугольник 3694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6" name="Прямоугольник 3695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7" name="Прямоугольник 3696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8" name="Прямоугольник 3697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699" name="Прямоугольник 3698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0" name="Прямоугольник 3699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1" name="Прямоугольник 3700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2" name="Прямоугольник 3701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03" name="Прямоугольник 3702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04" name="Прямоугольник 370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05" name="Прямоугольник 3704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06" name="Прямоугольник 3705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07" name="Прямоугольник 3706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08" name="Прямоугольник 3707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9" name="Прямоугольник 3708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0" name="Прямоугольник 3709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1" name="Прямоугольник 3710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12" name="Прямоугольник 3711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3" name="Прямоугольник 3712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4" name="Прямоугольник 371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5" name="Прямоугольник 3714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16" name="Прямоугольник 3715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17" name="Прямоугольник 3716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18" name="Прямоугольник 3717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19" name="Прямоугольник 3718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20" name="Прямоугольник 3719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21" name="Прямоугольник 3720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2" name="Прямоугольник 3721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3" name="Прямоугольник 3722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4" name="Прямоугольник 372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25" name="Прямоугольник 3724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6" name="Прямоугольник 3725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7" name="Прямоугольник 3726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8" name="Прямоугольник 3727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29" name="Прямоугольник 3728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30" name="Прямоугольник 3729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31" name="Прямоугольник 3730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32" name="Прямоугольник 3731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33" name="Прямоугольник 3732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34" name="Прямоугольник 373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5" name="Прямоугольник 3734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6" name="Прямоугольник 3735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7" name="Прямоугольник 3736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8" name="Прямоугольник 3737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9" name="Прямоугольник 3738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0" name="Прямоугольник 3739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41" name="Прямоугольник 3740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2" name="Прямоугольник 3741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3" name="Прямоугольник 3742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4" name="Прямоугольник 374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45" name="Прямоугольник 3744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46" name="Прямоугольник 3745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47" name="Прямоугольник 3746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48" name="Прямоугольник 3747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49" name="Прямоугольник 3748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50" name="Прямоугольник 3749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1" name="Прямоугольник 3750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2" name="Прямоугольник 3751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3" name="Прямоугольник 3752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4" name="Прямоугольник 375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5" name="Прямоугольник 3754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6" name="Прямоугольник 3755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7" name="Прямоугольник 3756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8" name="Прямоугольник 3757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9" name="Прямоугольник 3758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60" name="Прямоугольник 3759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61" name="Прямоугольник 3760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62" name="Прямоугольник 3761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63" name="Прямоугольник 3762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64" name="Прямоугольник 376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65" name="Прямоугольник 3764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66" name="Прямоугольник 3765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67" name="Прямоугольник 3766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68" name="Прямоугольник 3767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69" name="Прямоугольник 3768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0" name="Прямоугольник 3769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1" name="Прямоугольник 3770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2" name="Прямоугольник 3771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3" name="Прямоугольник 3772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4" name="Прямоугольник 3773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5" name="Прямоугольник 3774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6" name="Прямоугольник 3775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7" name="Прямоугольник 3776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8" name="Прямоугольник 3777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79" name="Прямоугольник 3778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80" name="Прямоугольник 3779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81" name="Прямоугольник 3780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82" name="Прямоугольник 3781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83" name="Прямоугольник 3782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84" name="Прямоугольник 378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85" name="Прямоугольник 3784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86" name="Прямоугольник 3785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87" name="Прямоугольник 3786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88" name="Прямоугольник 3787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89" name="Прямоугольник 3788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0" name="Прямоугольник 3789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1" name="Прямоугольник 3790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92" name="Прямоугольник 3791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3" name="Прямоугольник 3792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4" name="Прямоугольник 3793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5" name="Прямоугольник 3794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96" name="Прямоугольник 3795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97" name="Прямоугольник 3796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798" name="Прямоугольник 379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799" name="Прямоугольник 3798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00" name="Прямоугольник 3799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01" name="Прямоугольник 3800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2" name="Прямоугольник 3801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3" name="Прямоугольник 3802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4" name="Прямоугольник 3803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05" name="Прямоугольник 3804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6" name="Прямоугольник 3805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7" name="Прямоугольник 3806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8" name="Прямоугольник 3807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09" name="Прямоугольник 3808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10" name="Прямоугольник 3809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11" name="Прямоугольник 3810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12" name="Прямоугольник 3811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13" name="Прямоугольник 3812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14" name="Прямоугольник 3813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5" name="Прямоугольник 3814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6" name="Прямоугольник 3815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7" name="Прямоугольник 3816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8" name="Прямоугольник 3817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9" name="Прямоугольник 3818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20" name="Прямоугольник 3819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21" name="Прямоугольник 3820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22" name="Прямоугольник 3821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23" name="Прямоугольник 3822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24" name="Прямоугольник 382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25" name="Прямоугольник 3824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26" name="Прямоугольник 3825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27" name="Прямоугольник 3826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28" name="Прямоугольник 3827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29" name="Прямоугольник 3828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30" name="Прямоугольник 3829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1" name="Прямоугольник 3830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2" name="Прямоугольник 3831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3" name="Прямоугольник 3832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4" name="Прямоугольник 383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5" name="Прямоугольник 3834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6" name="Прямоугольник 3835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7" name="Прямоугольник 3836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8" name="Прямоугольник 3837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9" name="Прямоугольник 3838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40" name="Прямоугольник 3839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41" name="Прямоугольник 3840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42" name="Прямоугольник 3841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43" name="Прямоугольник 3842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44" name="Прямоугольник 384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45" name="Прямоугольник 3844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46" name="Прямоугольник 3845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47" name="Прямоугольник 3846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48" name="Прямоугольник 3847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49" name="Прямоугольник 3848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0" name="Прямоугольник 3849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1" name="Прямоугольник 3850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2" name="Прямоугольник 3851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3" name="Прямоугольник 3852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4" name="Прямоугольник 385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5" name="Прямоугольник 3854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56" name="Прямоугольник 3855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57" name="Прямоугольник 3856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58" name="Прямоугольник 3857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59" name="Прямоугольник 3858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0" name="Прямоугольник 3859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1" name="Прямоугольник 3860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2" name="Прямоугольник 3861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63" name="Прямоугольник 3862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64" name="Прямоугольник 386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65" name="Прямоугольник 3864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66" name="Прямоугольник 3865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67" name="Прямоугольник 3866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68" name="Прямоугольник 3867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9" name="Прямоугольник 3868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0" name="Прямоугольник 3869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1" name="Прямоугольник 3870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72" name="Прямоугольник 3871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3" name="Прямоугольник 3872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4" name="Прямоугольник 3873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5" name="Прямоугольник 3874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76" name="Прямоугольник 3875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77" name="Прямоугольник 3876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78" name="Прямоугольник 3877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79" name="Прямоугольник 3878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80" name="Прямоугольник 3879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81" name="Прямоугольник 3880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2" name="Прямоугольник 3881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3" name="Прямоугольник 3882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4" name="Прямоугольник 388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85" name="Прямоугольник 3884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6" name="Прямоугольник 3885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7" name="Прямоугольник 3886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8" name="Прямоугольник 3887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89" name="Прямоугольник 3888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90" name="Прямоугольник 3889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891" name="Прямоугольник 3890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92" name="Прямоугольник 3891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93" name="Прямоугольник 3892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894" name="Прямоугольник 389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5" name="Прямоугольник 3894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6" name="Прямоугольник 3895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7" name="Прямоугольник 3896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8" name="Прямоугольник 3897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9" name="Прямоугольник 3898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0" name="Прямоугольник 3899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01" name="Прямоугольник 3900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2" name="Прямоугольник 3901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3" name="Прямоугольник 3902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4" name="Прямоугольник 390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05" name="Прямоугольник 3904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06" name="Прямоугольник 3905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07" name="Прямоугольник 3906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08" name="Прямоугольник 3907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09" name="Прямоугольник 3908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10" name="Прямоугольник 3909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1" name="Прямоугольник 3910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2" name="Прямоугольник 3911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3" name="Прямоугольник 3912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4" name="Прямоугольник 3913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5" name="Прямоугольник 3914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6" name="Прямоугольник 3915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7" name="Прямоугольник 3916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8" name="Прямоугольник 3917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9" name="Прямоугольник 3918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20" name="Прямоугольник 3919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21" name="Прямоугольник 3920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22" name="Прямоугольник 3921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23" name="Прямоугольник 3922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24" name="Прямоугольник 392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25" name="Прямоугольник 3924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26" name="Прямоугольник 3925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27" name="Прямоугольник 3926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28" name="Прямоугольник 3927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29" name="Прямоугольник 3928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0" name="Прямоугольник 3929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1" name="Прямоугольник 3930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2" name="Прямоугольник 3931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3" name="Прямоугольник 3932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4" name="Прямоугольник 393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5" name="Прямоугольник 3934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36" name="Прямоугольник 3935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7" name="Прямоугольник 3936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8" name="Прямоугольник 3937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9" name="Прямоугольник 3938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40" name="Прямоугольник 3939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41" name="Прямоугольник 3940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42" name="Прямоугольник 3941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43" name="Прямоугольник 3942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44" name="Прямоугольник 394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45" name="Прямоугольник 3944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46" name="Прямоугольник 3945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47" name="Прямоугольник 3946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48" name="Прямоугольник 3947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49" name="Прямоугольник 3948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50" name="Прямоугольник 3949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51" name="Прямоугольник 3950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52" name="Прямоугольник 3951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53" name="Прямоугольник 3952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54" name="Прямоугольник 395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55" name="Прямоугольник 3954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56" name="Прямоугольник 3955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57" name="Прямоугольник 3956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58" name="Прямоугольник 3957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59" name="Прямоугольник 3958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0" name="Прямоугольник 3959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1" name="Прямоугольник 3960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62" name="Прямоугольник 3961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3" name="Прямоугольник 3962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4" name="Прямоугольник 396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5" name="Прямоугольник 3964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66" name="Прямоугольник 3965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67" name="Прямоугольник 3966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68" name="Прямоугольник 3967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69" name="Прямоугольник 3968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70" name="Прямоугольник 3969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71" name="Прямоугольник 3970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2" name="Прямоугольник 3971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3" name="Прямоугольник 3972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4" name="Прямоугольник 397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75" name="Прямоугольник 3974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6" name="Прямоугольник 3975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7" name="Прямоугольник 3976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8" name="Прямоугольник 3977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79" name="Прямоугольник 3978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80" name="Прямоугольник 3979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81" name="Прямоугольник 3980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82" name="Прямоугольник 3981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83" name="Прямоугольник 3982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84" name="Прямоугольник 398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5" name="Прямоугольник 3984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6" name="Прямоугольник 3985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7" name="Прямоугольник 3986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8" name="Прямоугольник 3987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9" name="Прямоугольник 3988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0" name="Прямоугольник 3989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91" name="Прямоугольник 3990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2" name="Прямоугольник 3991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3" name="Прямоугольник 3992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4" name="Прямоугольник 3993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95" name="Прямоугольник 3994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96" name="Прямоугольник 399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3997" name="Прямоугольник 3996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98" name="Прямоугольник 3997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3999" name="Прямоугольник 3998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00" name="Прямоугольник 3999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1" name="Прямоугольник 4000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2" name="Прямоугольник 4001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3" name="Прямоугольник 4002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04" name="Прямоугольник 4003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5" name="Прямоугольник 4004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6" name="Прямоугольник 4005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7" name="Прямоугольник 4006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08" name="Прямоугольник 4007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09" name="Прямоугольник 4008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10" name="Прямоугольник 4009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11" name="Прямоугольник 4010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12" name="Прямоугольник 4011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13" name="Прямоугольник 4012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4" name="Прямоугольник 401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5" name="Прямоугольник 4014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6" name="Прямоугольник 4015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17" name="Прямоугольник 4016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8" name="Прямоугольник 4017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9" name="Прямоугольник 4018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20" name="Прямоугольник 4019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21" name="Прямоугольник 4020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22" name="Прямоугольник 4021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23" name="Прямоугольник 4022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24" name="Прямоугольник 402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25" name="Прямоугольник 4024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26" name="Прямоугольник 4025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27" name="Прямоугольник 4026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28" name="Прямоугольник 4027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29" name="Прямоугольник 4028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0" name="Прямоугольник 4029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1" name="Прямоугольник 4030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2" name="Прямоугольник 4031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33" name="Прямоугольник 4032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4" name="Прямоугольник 4033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5" name="Прямоугольник 4034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6" name="Прямоугольник 4035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37" name="Прямоугольник 4036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38" name="Прямоугольник 4037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39" name="Прямоугольник 4038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40" name="Прямоугольник 4039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41" name="Прямоугольник 4040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42" name="Прямоугольник 4041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3" name="Прямоугольник 4042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4" name="Прямоугольник 404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5" name="Прямоугольник 4044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46" name="Прямоугольник 4045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7" name="Прямоугольник 4046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8" name="Прямоугольник 4047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9" name="Прямоугольник 4048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50" name="Прямоугольник 4049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51" name="Прямоугольник 4050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52" name="Прямоугольник 4051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53" name="Прямоугольник 4052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54" name="Прямоугольник 405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55" name="Прямоугольник 4054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6" name="Прямоугольник 4055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7" name="Прямоугольник 4056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8" name="Прямоугольник 4057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9" name="Прямоугольник 4058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0" name="Прямоугольник 4059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1" name="Прямоугольник 4060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62" name="Прямоугольник 4061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3" name="Прямоугольник 4062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4" name="Прямоугольник 406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5" name="Прямоугольник 4064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66" name="Прямоугольник 4065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67" name="Прямоугольник 4066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4</xdr:row>
      <xdr:rowOff>0</xdr:rowOff>
    </xdr:from>
    <xdr:ext cx="184731" cy="937629"/>
    <xdr:sp macro="" textlink="">
      <xdr:nvSpPr>
        <xdr:cNvPr id="4068" name="Прямоугольник 4067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69" name="Прямоугольник 4068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70" name="Прямоугольник 4069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13</xdr:row>
      <xdr:rowOff>0</xdr:rowOff>
    </xdr:from>
    <xdr:ext cx="184731" cy="937629"/>
    <xdr:sp macro="" textlink="">
      <xdr:nvSpPr>
        <xdr:cNvPr id="4071" name="Прямоугольник 4070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2" name="Прямоугольник 4071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3" name="Прямоугольник 4072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4" name="Прямоугольник 407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5" name="Прямоугольник 4074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6" name="Прямоугольник 4075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7" name="Прямоугольник 4076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0</xdr:col>
      <xdr:colOff>564356</xdr:colOff>
      <xdr:row>18</xdr:row>
      <xdr:rowOff>0</xdr:rowOff>
    </xdr:from>
    <xdr:ext cx="2674144" cy="676274"/>
    <xdr:sp macro="" textlink="">
      <xdr:nvSpPr>
        <xdr:cNvPr id="4856" name="Прямоугольник 4855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16731" y="0"/>
          <a:ext cx="2674144" cy="676274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57" name="Прямоугольник 485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58" name="Прямоугольник 4857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59" name="Прямоугольник 4858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0" name="Прямоугольник 4859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1" name="Прямоугольник 4860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2" name="Прямоугольник 4861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3" name="Прямоугольник 4862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4" name="Прямоугольник 486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5" name="Прямоугольник 4864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6" name="Прямоугольник 4865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7" name="Прямоугольник 4866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8" name="Прямоугольник 4867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69" name="Прямоугольник 4868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0" name="Прямоугольник 4869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1" name="Прямоугольник 4870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2" name="Прямоугольник 4871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3" name="Прямоугольник 4872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4" name="Прямоугольник 487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5" name="Прямоугольник 4874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6" name="Прямоугольник 4875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7" name="Прямоугольник 4876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8" name="Прямоугольник 4877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79" name="Прямоугольник 4878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0" name="Прямоугольник 4879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1" name="Прямоугольник 488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2" name="Прямоугольник 488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3" name="Прямоугольник 488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4" name="Прямоугольник 488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5" name="Прямоугольник 488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6" name="Прямоугольник 488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7" name="Прямоугольник 4886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8" name="Прямоугольник 4887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89" name="Прямоугольник 4888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0" name="Прямоугольник 4889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1" name="Прямоугольник 4890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2" name="Прямоугольник 4891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3" name="Прямоугольник 4892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4" name="Прямоугольник 4893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5" name="Прямоугольник 4894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6" name="Прямоугольник 4895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7" name="Прямоугольник 4896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8" name="Прямоугольник 489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899" name="Прямоугольник 4898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0" name="Прямоугольник 4899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1" name="Прямоугольник 4900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2" name="Прямоугольник 4901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3" name="Прямоугольник 4902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4" name="Прямоугольник 4903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5" name="Прямоугольник 4904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6" name="Прямоугольник 4905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7" name="Прямоугольник 4906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8" name="Прямоугольник 4907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09" name="Прямоугольник 4908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0" name="Прямоугольник 4909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1" name="Прямоугольник 4910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2" name="Прямоугольник 4911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3" name="Прямоугольник 4912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4" name="Прямоугольник 4913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5" name="Прямоугольник 4914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6" name="Прямоугольник 4915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7" name="Прямоугольник 4916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8" name="Прямоугольник 4917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19" name="Прямоугольник 4918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0" name="Прямоугольник 4919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1" name="Прямоугольник 4920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2" name="Прямоугольник 4921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3" name="Прямоугольник 4922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4" name="Прямоугольник 4923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5" name="Прямоугольник 4924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6" name="Прямоугольник 4925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7" name="Прямоугольник 4926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8" name="Прямоугольник 4927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29" name="Прямоугольник 4928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0" name="Прямоугольник 4929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1" name="Прямоугольник 4930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2" name="Прямоугольник 4931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3" name="Прямоугольник 4932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4" name="Прямоугольник 4933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5" name="Прямоугольник 4934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6" name="Прямоугольник 4935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7" name="Прямоугольник 4936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8" name="Прямоугольник 4937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39" name="Прямоугольник 4938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0" name="Прямоугольник 4939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1" name="Прямоугольник 4940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2" name="Прямоугольник 4941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3" name="Прямоугольник 4942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4" name="Прямоугольник 4943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5" name="Прямоугольник 4944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6" name="Прямоугольник 4945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7" name="Прямоугольник 4946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8" name="Прямоугольник 4947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49" name="Прямоугольник 4948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0" name="Прямоугольник 4949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1" name="Прямоугольник 4950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2" name="Прямоугольник 4951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3" name="Прямоугольник 4952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4" name="Прямоугольник 4953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5" name="Прямоугольник 4954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6" name="Прямоугольник 4955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7" name="Прямоугольник 4956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8" name="Прямоугольник 4957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59" name="Прямоугольник 4958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0" name="Прямоугольник 4959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1" name="Прямоугольник 4960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2" name="Прямоугольник 4961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3" name="Прямоугольник 4962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4" name="Прямоугольник 4963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5" name="Прямоугольник 4964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6" name="Прямоугольник 4965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7" name="Прямоугольник 4966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8" name="Прямоугольник 4967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69" name="Прямоугольник 4968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0" name="Прямоугольник 4969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1" name="Прямоугольник 4970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2" name="Прямоугольник 4971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3" name="Прямоугольник 4972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4" name="Прямоугольник 4973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5" name="Прямоугольник 4974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6" name="Прямоугольник 4975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7" name="Прямоугольник 4976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8" name="Прямоугольник 4977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79" name="Прямоугольник 4978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0" name="Прямоугольник 4979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1" name="Прямоугольник 4980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2" name="Прямоугольник 4981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3" name="Прямоугольник 4982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4" name="Прямоугольник 4983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5" name="Прямоугольник 4984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6" name="Прямоугольник 4985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7" name="Прямоугольник 4986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8" name="Прямоугольник 4987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89" name="Прямоугольник 4988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0" name="Прямоугольник 4989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1" name="Прямоугольник 4990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2" name="Прямоугольник 4991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3" name="Прямоугольник 4992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4" name="Прямоугольник 4993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5" name="Прямоугольник 4994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6" name="Прямоугольник 4995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7" name="Прямоугольник 4996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8" name="Прямоугольник 4997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4999" name="Прямоугольник 4998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0" name="Прямоугольник 4999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1" name="Прямоугольник 5000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2" name="Прямоугольник 5001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3" name="Прямоугольник 5002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4" name="Прямоугольник 5003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5" name="Прямоугольник 5004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6" name="Прямоугольник 5005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7" name="Прямоугольник 5006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8" name="Прямоугольник 5007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09" name="Прямоугольник 5008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0" name="Прямоугольник 5009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1" name="Прямоугольник 5010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2" name="Прямоугольник 5011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3" name="Прямоугольник 5012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4" name="Прямоугольник 5013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5" name="Прямоугольник 5014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6" name="Прямоугольник 5015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7" name="Прямоугольник 5016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8" name="Прямоугольник 5017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19" name="Прямоугольник 5018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0" name="Прямоугольник 5019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1" name="Прямоугольник 5020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2" name="Прямоугольник 5021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3" name="Прямоугольник 5022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4" name="Прямоугольник 5023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5" name="Прямоугольник 5024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6" name="Прямоугольник 5025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7" name="Прямоугольник 5026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8" name="Прямоугольник 5027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29" name="Прямоугольник 5028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0" name="Прямоугольник 5029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1" name="Прямоугольник 5030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2" name="Прямоугольник 5031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3" name="Прямоугольник 5032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4" name="Прямоугольник 5033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5" name="Прямоугольник 5034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6" name="Прямоугольник 5035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7" name="Прямоугольник 5036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8" name="Прямоугольник 5037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39" name="Прямоугольник 5038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0" name="Прямоугольник 5039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1" name="Прямоугольник 5040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2" name="Прямоугольник 5041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3" name="Прямоугольник 5042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4" name="Прямоугольник 5043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5" name="Прямоугольник 5044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6" name="Прямоугольник 5045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7" name="Прямоугольник 5046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8" name="Прямоугольник 5047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49" name="Прямоугольник 5048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0" name="Прямоугольник 5049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1" name="Прямоугольник 5050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2" name="Прямоугольник 5051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3" name="Прямоугольник 5052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4" name="Прямоугольник 5053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5" name="Прямоугольник 5054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6" name="Прямоугольник 5055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7" name="Прямоугольник 5056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8" name="Прямоугольник 5057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59" name="Прямоугольник 5058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0" name="Прямоугольник 5059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1" name="Прямоугольник 5060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2" name="Прямоугольник 5061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3" name="Прямоугольник 5062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4" name="Прямоугольник 5063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5" name="Прямоугольник 5064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6" name="Прямоугольник 5065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7" name="Прямоугольник 5066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8" name="Прямоугольник 5067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69" name="Прямоугольник 5068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0" name="Прямоугольник 5069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1" name="Прямоугольник 5070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2" name="Прямоугольник 5071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3" name="Прямоугольник 5072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4" name="Прямоугольник 507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5" name="Прямоугольник 5074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6" name="Прямоугольник 5075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7" name="Прямоугольник 5076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8" name="Прямоугольник 5077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79" name="Прямоугольник 5078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0" name="Прямоугольник 5079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1" name="Прямоугольник 5080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2" name="Прямоугольник 5081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3" name="Прямоугольник 5082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4" name="Прямоугольник 508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5" name="Прямоугольник 5084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6" name="Прямоугольник 5085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7" name="Прямоугольник 5086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8" name="Прямоугольник 5087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89" name="Прямоугольник 5088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0" name="Прямоугольник 5089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1" name="Прямоугольник 5090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2" name="Прямоугольник 5091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3" name="Прямоугольник 5092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4" name="Прямоугольник 5093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5" name="Прямоугольник 5094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6" name="Прямоугольник 5095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7" name="Прямоугольник 5096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8" name="Прямоугольник 5097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099" name="Прямоугольник 5098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0" name="Прямоугольник 5099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1" name="Прямоугольник 5100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2" name="Прямоугольник 5101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3" name="Прямоугольник 5102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4" name="Прямоугольник 5103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5" name="Прямоугольник 5104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6" name="Прямоугольник 5105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7" name="Прямоугольник 5106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8" name="Прямоугольник 5107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09" name="Прямоугольник 5108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0" name="Прямоугольник 5109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1" name="Прямоугольник 5110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2" name="Прямоугольник 5111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3" name="Прямоугольник 5112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4" name="Прямоугольник 5113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5" name="Прямоугольник 5114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6" name="Прямоугольник 5115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7" name="Прямоугольник 5116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8" name="Прямоугольник 5117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19" name="Прямоугольник 5118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0" name="Прямоугольник 5119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1" name="Прямоугольник 5120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2" name="Прямоугольник 5121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3" name="Прямоугольник 5122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4" name="Прямоугольник 5123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5" name="Прямоугольник 5124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6" name="Прямоугольник 5125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7" name="Прямоугольник 5126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8" name="Прямоугольник 5127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29" name="Прямоугольник 5128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0" name="Прямоугольник 5129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1" name="Прямоугольник 5130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2" name="Прямоугольник 5131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3" name="Прямоугольник 5132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4" name="Прямоугольник 5133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5" name="Прямоугольник 5134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6" name="Прямоугольник 5135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7" name="Прямоугольник 5136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8" name="Прямоугольник 5137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39" name="Прямоугольник 5138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0" name="Прямоугольник 5139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1" name="Прямоугольник 5140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2" name="Прямоугольник 5141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3" name="Прямоугольник 5142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4" name="Прямоугольник 5143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5" name="Прямоугольник 5144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6" name="Прямоугольник 5145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7" name="Прямоугольник 5146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8" name="Прямоугольник 5147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49" name="Прямоугольник 5148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0" name="Прямоугольник 5149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1" name="Прямоугольник 5150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2" name="Прямоугольник 5151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3" name="Прямоугольник 5152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4" name="Прямоугольник 5153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5" name="Прямоугольник 5154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6" name="Прямоугольник 5155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7" name="Прямоугольник 5156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8" name="Прямоугольник 5157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59" name="Прямоугольник 5158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0" name="Прямоугольник 5159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1" name="Прямоугольник 5160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2" name="Прямоугольник 5161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3" name="Прямоугольник 5162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4" name="Прямоугольник 5163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5" name="Прямоугольник 5164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6" name="Прямоугольник 5165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7" name="Прямоугольник 5166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8" name="Прямоугольник 5167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69" name="Прямоугольник 5168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0" name="Прямоугольник 5169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1" name="Прямоугольник 5170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2" name="Прямоугольник 5171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3" name="Прямоугольник 5172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4" name="Прямоугольник 5173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5" name="Прямоугольник 5174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6" name="Прямоугольник 5175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7" name="Прямоугольник 5176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8" name="Прямоугольник 5177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79" name="Прямоугольник 5178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0" name="Прямоугольник 5179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1" name="Прямоугольник 5180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2" name="Прямоугольник 5181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3" name="Прямоугольник 5182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4" name="Прямоугольник 5183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5" name="Прямоугольник 5184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6" name="Прямоугольник 5185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7" name="Прямоугольник 5186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8" name="Прямоугольник 5187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89" name="Прямоугольник 5188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0" name="Прямоугольник 5189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1" name="Прямоугольник 5190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2" name="Прямоугольник 5191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3" name="Прямоугольник 5192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4" name="Прямоугольник 5193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5" name="Прямоугольник 5194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6" name="Прямоугольник 5195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7" name="Прямоугольник 5196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8" name="Прямоугольник 5197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199" name="Прямоугольник 5198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0" name="Прямоугольник 5199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1" name="Прямоугольник 5200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2" name="Прямоугольник 5201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3" name="Прямоугольник 5202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4" name="Прямоугольник 5203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5" name="Прямоугольник 5204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6" name="Прямоугольник 5205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7" name="Прямоугольник 5206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8" name="Прямоугольник 5207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09" name="Прямоугольник 5208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0" name="Прямоугольник 5209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1" name="Прямоугольник 5210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2" name="Прямоугольник 5211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3" name="Прямоугольник 5212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4" name="Прямоугольник 5213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5" name="Прямоугольник 5214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6" name="Прямоугольник 5215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7" name="Прямоугольник 5216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8" name="Прямоугольник 5217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19" name="Прямоугольник 5218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0" name="Прямоугольник 5219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1" name="Прямоугольник 5220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2" name="Прямоугольник 5221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3" name="Прямоугольник 5222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4" name="Прямоугольник 5223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5" name="Прямоугольник 5224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6" name="Прямоугольник 5225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7" name="Прямоугольник 5226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8" name="Прямоугольник 5227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29" name="Прямоугольник 5228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0" name="Прямоугольник 5229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1" name="Прямоугольник 5230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2" name="Прямоугольник 5231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3" name="Прямоугольник 5232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4" name="Прямоугольник 523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5" name="Прямоугольник 5234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6" name="Прямоугольник 5235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7" name="Прямоугольник 5236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8" name="Прямоугольник 5237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39" name="Прямоугольник 5238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0" name="Прямоугольник 5239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1" name="Прямоугольник 5240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2" name="Прямоугольник 5241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3" name="Прямоугольник 5242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4" name="Прямоугольник 5243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5" name="Прямоугольник 5244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6" name="Прямоугольник 5245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7" name="Прямоугольник 5246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8" name="Прямоугольник 5247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49" name="Прямоугольник 5248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0" name="Прямоугольник 5249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1" name="Прямоугольник 5250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2" name="Прямоугольник 5251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3" name="Прямоугольник 5252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4" name="Прямоугольник 5253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5" name="Прямоугольник 5254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6" name="Прямоугольник 5255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7" name="Прямоугольник 5256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8" name="Прямоугольник 5257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59" name="Прямоугольник 5258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0" name="Прямоугольник 5259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1" name="Прямоугольник 5260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2" name="Прямоугольник 5261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3" name="Прямоугольник 5262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4" name="Прямоугольник 5263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5" name="Прямоугольник 5264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6" name="Прямоугольник 5265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7" name="Прямоугольник 5266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8" name="Прямоугольник 5267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69" name="Прямоугольник 5268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0" name="Прямоугольник 5269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1" name="Прямоугольник 5270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2" name="Прямоугольник 5271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3" name="Прямоугольник 5272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4" name="Прямоугольник 5273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5" name="Прямоугольник 5274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6" name="Прямоугольник 5275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7" name="Прямоугольник 5276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8" name="Прямоугольник 5277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79" name="Прямоугольник 5278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0" name="Прямоугольник 5279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1" name="Прямоугольник 5280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2" name="Прямоугольник 5281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3" name="Прямоугольник 5282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4" name="Прямоугольник 5283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5" name="Прямоугольник 5284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6" name="Прямоугольник 5285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7" name="Прямоугольник 5286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8" name="Прямоугольник 5287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89" name="Прямоугольник 5288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0" name="Прямоугольник 5289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1" name="Прямоугольник 5290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2" name="Прямоугольник 5291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3" name="Прямоугольник 5292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4" name="Прямоугольник 5293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5" name="Прямоугольник 5294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6" name="Прямоугольник 5295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7" name="Прямоугольник 5296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8" name="Прямоугольник 5297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299" name="Прямоугольник 5298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0" name="Прямоугольник 5299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1" name="Прямоугольник 5300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2" name="Прямоугольник 5301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3" name="Прямоугольник 5302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4" name="Прямоугольник 5303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5" name="Прямоугольник 5304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6" name="Прямоугольник 5305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7" name="Прямоугольник 5306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8" name="Прямоугольник 5307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09" name="Прямоугольник 5308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0" name="Прямоугольник 5309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1" name="Прямоугольник 5310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2" name="Прямоугольник 5311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3" name="Прямоугольник 5312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4" name="Прямоугольник 5313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5" name="Прямоугольник 5314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6" name="Прямоугольник 5315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7" name="Прямоугольник 5316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8" name="Прямоугольник 5317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19" name="Прямоугольник 5318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0" name="Прямоугольник 5319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1" name="Прямоугольник 5320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2" name="Прямоугольник 5321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3" name="Прямоугольник 5322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4" name="Прямоугольник 5323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5" name="Прямоугольник 5324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6" name="Прямоугольник 5325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7" name="Прямоугольник 5326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8" name="Прямоугольник 5327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29" name="Прямоугольник 5328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0" name="Прямоугольник 5329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1" name="Прямоугольник 5330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2" name="Прямоугольник 5331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3" name="Прямоугольник 5332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4" name="Прямоугольник 5333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5" name="Прямоугольник 5334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6" name="Прямоугольник 5335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7" name="Прямоугольник 5336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8" name="Прямоугольник 5337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39" name="Прямоугольник 5338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0" name="Прямоугольник 5339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1" name="Прямоугольник 5340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2" name="Прямоугольник 5341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3" name="Прямоугольник 5342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4" name="Прямоугольник 5343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5" name="Прямоугольник 5344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6" name="Прямоугольник 5345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7" name="Прямоугольник 5346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8" name="Прямоугольник 5347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49" name="Прямоугольник 5348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0" name="Прямоугольник 5349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1" name="Прямоугольник 5350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2" name="Прямоугольник 5351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3" name="Прямоугольник 5352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4" name="Прямоугольник 5353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5" name="Прямоугольник 5354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6" name="Прямоугольник 5355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7" name="Прямоугольник 5356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8" name="Прямоугольник 5357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59" name="Прямоугольник 5358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0" name="Прямоугольник 5359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1" name="Прямоугольник 5360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2" name="Прямоугольник 5361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3" name="Прямоугольник 5362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4" name="Прямоугольник 5363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5" name="Прямоугольник 5364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6" name="Прямоугольник 5365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7" name="Прямоугольник 5366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8" name="Прямоугольник 5367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69" name="Прямоугольник 5368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0" name="Прямоугольник 5369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1" name="Прямоугольник 5370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2" name="Прямоугольник 5371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3" name="Прямоугольник 5372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4" name="Прямоугольник 5373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5" name="Прямоугольник 5374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6" name="Прямоугольник 5375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7" name="Прямоугольник 5376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8" name="Прямоугольник 5377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79" name="Прямоугольник 5378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0" name="Прямоугольник 5379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1" name="Прямоугольник 5380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2" name="Прямоугольник 5381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3" name="Прямоугольник 5382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4" name="Прямоугольник 5383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5" name="Прямоугольник 5384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6" name="Прямоугольник 5385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7" name="Прямоугольник 5386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8" name="Прямоугольник 5387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89" name="Прямоугольник 5388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0" name="Прямоугольник 5389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1" name="Прямоугольник 5390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2" name="Прямоугольник 5391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3" name="Прямоугольник 5392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4" name="Прямоугольник 5393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5" name="Прямоугольник 5394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6" name="Прямоугольник 5395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7" name="Прямоугольник 5396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8" name="Прямоугольник 5397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399" name="Прямоугольник 5398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0" name="Прямоугольник 5399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1" name="Прямоугольник 5400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2" name="Прямоугольник 5401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3" name="Прямоугольник 5402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4" name="Прямоугольник 5403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5" name="Прямоугольник 5404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6" name="Прямоугольник 5405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7" name="Прямоугольник 5406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8" name="Прямоугольник 5407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09" name="Прямоугольник 5408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0" name="Прямоугольник 5409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1" name="Прямоугольник 5410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2" name="Прямоугольник 5411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3" name="Прямоугольник 5412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4" name="Прямоугольник 5413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5" name="Прямоугольник 5414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6" name="Прямоугольник 5415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7" name="Прямоугольник 5416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8" name="Прямоугольник 5417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19" name="Прямоугольник 5418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0" name="Прямоугольник 5419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1" name="Прямоугольник 5420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2" name="Прямоугольник 5421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3" name="Прямоугольник 5422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4" name="Прямоугольник 5423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5" name="Прямоугольник 5424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6" name="Прямоугольник 5425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7" name="Прямоугольник 5426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8" name="Прямоугольник 5427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29" name="Прямоугольник 5428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0" name="Прямоугольник 5429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1" name="Прямоугольник 5430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2" name="Прямоугольник 5431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3" name="Прямоугольник 5432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4" name="Прямоугольник 5433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5" name="Прямоугольник 5434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6" name="Прямоугольник 5435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7" name="Прямоугольник 5436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8" name="Прямоугольник 5437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39" name="Прямоугольник 5438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0" name="Прямоугольник 5439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1" name="Прямоугольник 5440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2" name="Прямоугольник 5441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3" name="Прямоугольник 5442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4" name="Прямоугольник 5443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5" name="Прямоугольник 5444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6" name="Прямоугольник 5445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7" name="Прямоугольник 5446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8" name="Прямоугольник 5447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49" name="Прямоугольник 5448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0" name="Прямоугольник 5449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1" name="Прямоугольник 5450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2" name="Прямоугольник 5451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3" name="Прямоугольник 5452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4" name="Прямоугольник 5453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5" name="Прямоугольник 5454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6" name="Прямоугольник 5455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7" name="Прямоугольник 5456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8" name="Прямоугольник 5457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59" name="Прямоугольник 5458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0" name="Прямоугольник 5459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1" name="Прямоугольник 5460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2" name="Прямоугольник 5461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3" name="Прямоугольник 5462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4" name="Прямоугольник 5463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5" name="Прямоугольник 5464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6" name="Прямоугольник 5465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7" name="Прямоугольник 5466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8" name="Прямоугольник 5467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69" name="Прямоугольник 5468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0" name="Прямоугольник 5469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1" name="Прямоугольник 5470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2" name="Прямоугольник 5471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3" name="Прямоугольник 5472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4" name="Прямоугольник 5473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5" name="Прямоугольник 5474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6" name="Прямоугольник 5475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7" name="Прямоугольник 5476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8" name="Прямоугольник 5477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79" name="Прямоугольник 5478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0" name="Прямоугольник 5479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1" name="Прямоугольник 5480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2" name="Прямоугольник 5481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3" name="Прямоугольник 5482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4" name="Прямоугольник 5483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5" name="Прямоугольник 5484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6" name="Прямоугольник 5485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7" name="Прямоугольник 5486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8" name="Прямоугольник 5487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89" name="Прямоугольник 5488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0" name="Прямоугольник 5489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1" name="Прямоугольник 5490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2" name="Прямоугольник 5491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3" name="Прямоугольник 5492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4" name="Прямоугольник 5493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5" name="Прямоугольник 5494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6" name="Прямоугольник 5495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7" name="Прямоугольник 5496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8" name="Прямоугольник 5497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499" name="Прямоугольник 5498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0" name="Прямоугольник 5499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1" name="Прямоугольник 5500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2" name="Прямоугольник 5501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3" name="Прямоугольник 5502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4" name="Прямоугольник 5503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5" name="Прямоугольник 5504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6" name="Прямоугольник 5505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7" name="Прямоугольник 5506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8" name="Прямоугольник 5507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09" name="Прямоугольник 5508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0" name="Прямоугольник 5509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1" name="Прямоугольник 5510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2" name="Прямоугольник 5511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3" name="Прямоугольник 5512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4" name="Прямоугольник 551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5" name="Прямоугольник 5514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6" name="Прямоугольник 5515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7" name="Прямоугольник 5516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8" name="Прямоугольник 5517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19" name="Прямоугольник 5518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0" name="Прямоугольник 5519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1" name="Прямоугольник 5520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2" name="Прямоугольник 5521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3" name="Прямоугольник 5522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4" name="Прямоугольник 552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5" name="Прямоугольник 5524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6" name="Прямоугольник 5525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7" name="Прямоугольник 5526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8" name="Прямоугольник 5527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29" name="Прямоугольник 5528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0" name="Прямоугольник 5529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1" name="Прямоугольник 5530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2" name="Прямоугольник 5531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3" name="Прямоугольник 5532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4" name="Прямоугольник 5533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5" name="Прямоугольник 5534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6" name="Прямоугольник 5535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7" name="Прямоугольник 5536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8" name="Прямоугольник 5537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39" name="Прямоугольник 5538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0" name="Прямоугольник 5539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1" name="Прямоугольник 5540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2" name="Прямоугольник 5541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3" name="Прямоугольник 5542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4" name="Прямоугольник 5543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5" name="Прямоугольник 5544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6" name="Прямоугольник 5545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7" name="Прямоугольник 5546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8" name="Прямоугольник 5547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49" name="Прямоугольник 5548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0" name="Прямоугольник 5549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1" name="Прямоугольник 5550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2" name="Прямоугольник 5551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3" name="Прямоугольник 5552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4" name="Прямоугольник 5553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5" name="Прямоугольник 5554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6" name="Прямоугольник 5555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7" name="Прямоугольник 5556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8" name="Прямоугольник 5557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59" name="Прямоугольник 5558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0" name="Прямоугольник 5559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1" name="Прямоугольник 5560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2" name="Прямоугольник 5561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3" name="Прямоугольник 5562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4" name="Прямоугольник 5563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5" name="Прямоугольник 5564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6" name="Прямоугольник 5565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7" name="Прямоугольник 5566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8" name="Прямоугольник 5567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69" name="Прямоугольник 5568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0" name="Прямоугольник 5569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1" name="Прямоугольник 5570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2" name="Прямоугольник 5571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3" name="Прямоугольник 5572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4" name="Прямоугольник 5573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5" name="Прямоугольник 5574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6" name="Прямоугольник 5575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7" name="Прямоугольник 5576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8" name="Прямоугольник 5577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79" name="Прямоугольник 5578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0" name="Прямоугольник 5579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1" name="Прямоугольник 5580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2" name="Прямоугольник 5581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3" name="Прямоугольник 5582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4" name="Прямоугольник 5583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5" name="Прямоугольник 5584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6" name="Прямоугольник 5585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7" name="Прямоугольник 5586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8" name="Прямоугольник 5587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89" name="Прямоугольник 5588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0" name="Прямоугольник 5589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1" name="Прямоугольник 5590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2" name="Прямоугольник 5591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3" name="Прямоугольник 5592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4" name="Прямоугольник 5593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5" name="Прямоугольник 5594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6" name="Прямоугольник 5595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7" name="Прямоугольник 5596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8" name="Прямоугольник 5597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599" name="Прямоугольник 5598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0" name="Прямоугольник 5599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1" name="Прямоугольник 5600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2" name="Прямоугольник 5601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3" name="Прямоугольник 5602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4" name="Прямоугольник 5603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5" name="Прямоугольник 5604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6" name="Прямоугольник 5605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7" name="Прямоугольник 5606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8" name="Прямоугольник 5607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09" name="Прямоугольник 5608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0" name="Прямоугольник 5609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1" name="Прямоугольник 5610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2" name="Прямоугольник 5611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3" name="Прямоугольник 5612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4" name="Прямоугольник 5613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5" name="Прямоугольник 5614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6" name="Прямоугольник 5615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7" name="Прямоугольник 5616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8" name="Прямоугольник 5617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19" name="Прямоугольник 5618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0" name="Прямоугольник 5619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1" name="Прямоугольник 5620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2" name="Прямоугольник 5621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3" name="Прямоугольник 5622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4" name="Прямоугольник 5623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5" name="Прямоугольник 5624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6" name="Прямоугольник 5625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7" name="Прямоугольник 5626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8" name="Прямоугольник 5627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29" name="Прямоугольник 5628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30" name="Прямоугольник 5629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31" name="Прямоугольник 5630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32" name="Прямоугольник 5631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21</xdr:row>
      <xdr:rowOff>0</xdr:rowOff>
    </xdr:from>
    <xdr:ext cx="184731" cy="937629"/>
    <xdr:sp macro="" textlink="">
      <xdr:nvSpPr>
        <xdr:cNvPr id="5633" name="Прямоугольник 5632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1"/>
  <sheetViews>
    <sheetView tabSelected="1" workbookViewId="0">
      <selection activeCell="I18" sqref="I18"/>
    </sheetView>
  </sheetViews>
  <sheetFormatPr defaultRowHeight="15" x14ac:dyDescent="0.25"/>
  <cols>
    <col min="1" max="1" width="9.42578125" customWidth="1"/>
    <col min="2" max="2" width="8.140625" customWidth="1"/>
    <col min="3" max="3" width="35.140625" customWidth="1"/>
    <col min="4" max="4" width="8.7109375" customWidth="1"/>
    <col min="5" max="5" width="7.7109375" style="1" customWidth="1"/>
    <col min="6" max="6" width="7.7109375" customWidth="1"/>
    <col min="7" max="8" width="7.7109375" style="1" customWidth="1"/>
    <col min="9" max="9" width="10.7109375" style="1" customWidth="1"/>
  </cols>
  <sheetData>
    <row r="1" spans="1:9" ht="21" customHeight="1" x14ac:dyDescent="0.25">
      <c r="B1" s="40" t="s">
        <v>34</v>
      </c>
      <c r="C1" s="41"/>
      <c r="D1" s="33" t="s">
        <v>10</v>
      </c>
      <c r="E1" s="20"/>
      <c r="G1"/>
      <c r="H1" t="s">
        <v>11</v>
      </c>
      <c r="I1" s="21">
        <v>45721</v>
      </c>
    </row>
    <row r="2" spans="1:9" ht="6.75" customHeight="1" x14ac:dyDescent="0.25"/>
    <row r="3" spans="1:9" ht="30" customHeight="1" x14ac:dyDescent="0.25">
      <c r="A3" s="18" t="s">
        <v>0</v>
      </c>
      <c r="B3" s="18" t="s">
        <v>1</v>
      </c>
      <c r="C3" s="18" t="s">
        <v>2</v>
      </c>
      <c r="D3" s="18" t="s">
        <v>3</v>
      </c>
      <c r="E3" s="19" t="s">
        <v>4</v>
      </c>
      <c r="F3" s="18" t="s">
        <v>5</v>
      </c>
      <c r="G3" s="19" t="s">
        <v>6</v>
      </c>
      <c r="H3" s="19" t="s">
        <v>7</v>
      </c>
      <c r="I3" s="19" t="s">
        <v>8</v>
      </c>
    </row>
    <row r="4" spans="1:9" ht="20.100000000000001" customHeight="1" x14ac:dyDescent="0.25">
      <c r="A4" s="36" t="s">
        <v>35</v>
      </c>
      <c r="B4" s="22" t="s">
        <v>19</v>
      </c>
      <c r="C4" s="9" t="s">
        <v>28</v>
      </c>
      <c r="D4" s="23" t="s">
        <v>18</v>
      </c>
      <c r="E4" s="11">
        <v>27</v>
      </c>
      <c r="F4" s="12">
        <v>175</v>
      </c>
      <c r="G4" s="8">
        <v>5</v>
      </c>
      <c r="H4" s="8">
        <v>5.9</v>
      </c>
      <c r="I4" s="8">
        <v>26.4</v>
      </c>
    </row>
    <row r="5" spans="1:9" ht="20.100000000000001" customHeight="1" x14ac:dyDescent="0.25">
      <c r="A5" s="37"/>
      <c r="B5" s="22"/>
      <c r="C5" s="9" t="s">
        <v>36</v>
      </c>
      <c r="D5" s="23" t="s">
        <v>18</v>
      </c>
      <c r="E5" s="11">
        <v>27</v>
      </c>
      <c r="F5" s="12">
        <v>158</v>
      </c>
      <c r="G5" s="8">
        <v>5.4</v>
      </c>
      <c r="H5" s="8">
        <v>5</v>
      </c>
      <c r="I5" s="8">
        <v>21.6</v>
      </c>
    </row>
    <row r="6" spans="1:9" ht="20.100000000000001" customHeight="1" x14ac:dyDescent="0.25">
      <c r="A6" s="37"/>
      <c r="B6" s="22"/>
      <c r="C6" s="9" t="s">
        <v>32</v>
      </c>
      <c r="D6" s="23" t="s">
        <v>38</v>
      </c>
      <c r="E6" s="11">
        <v>23</v>
      </c>
      <c r="F6" s="12">
        <v>164</v>
      </c>
      <c r="G6" s="8">
        <v>5.3</v>
      </c>
      <c r="H6" s="8">
        <v>0.6</v>
      </c>
      <c r="I6" s="8">
        <v>34.4</v>
      </c>
    </row>
    <row r="7" spans="1:9" ht="20.100000000000001" customHeight="1" x14ac:dyDescent="0.25">
      <c r="A7" s="38"/>
      <c r="B7" s="22"/>
      <c r="C7" s="9" t="s">
        <v>17</v>
      </c>
      <c r="D7" s="23" t="s">
        <v>39</v>
      </c>
      <c r="E7" s="11">
        <v>3</v>
      </c>
      <c r="F7" s="12">
        <v>125</v>
      </c>
      <c r="G7" s="8">
        <v>2.2999999999999998</v>
      </c>
      <c r="H7" s="8">
        <v>2.9</v>
      </c>
      <c r="I7" s="8">
        <v>22.3</v>
      </c>
    </row>
    <row r="8" spans="1:9" ht="20.100000000000001" customHeight="1" x14ac:dyDescent="0.25">
      <c r="A8" s="13"/>
      <c r="B8" s="24"/>
      <c r="C8" s="14"/>
      <c r="D8" s="25"/>
      <c r="E8" s="11">
        <f>SUM(E4:E7)</f>
        <v>80</v>
      </c>
      <c r="F8" s="12">
        <f>SUM(F4:F7)</f>
        <v>622</v>
      </c>
      <c r="G8" s="11">
        <f>SUM(G4:G7)</f>
        <v>18</v>
      </c>
      <c r="H8" s="11">
        <f>SUM(H4:H7)</f>
        <v>14.4</v>
      </c>
      <c r="I8" s="11">
        <f>SUM(I4:I7)</f>
        <v>104.7</v>
      </c>
    </row>
    <row r="9" spans="1:9" s="14" customFormat="1" ht="15" customHeight="1" x14ac:dyDescent="0.25">
      <c r="A9" s="13"/>
      <c r="B9" s="24"/>
      <c r="D9" s="25"/>
      <c r="E9" s="15"/>
      <c r="F9" s="16"/>
      <c r="G9" s="17"/>
      <c r="H9" s="17"/>
      <c r="I9" s="17"/>
    </row>
    <row r="10" spans="1:9" ht="20.100000000000001" customHeight="1" x14ac:dyDescent="0.25">
      <c r="A10" s="39" t="s">
        <v>9</v>
      </c>
      <c r="B10" s="22" t="s">
        <v>20</v>
      </c>
      <c r="C10" s="10" t="s">
        <v>21</v>
      </c>
      <c r="D10" s="23" t="s">
        <v>18</v>
      </c>
      <c r="E10" s="11">
        <v>45</v>
      </c>
      <c r="F10" s="12">
        <v>78</v>
      </c>
      <c r="G10" s="8">
        <v>1.9</v>
      </c>
      <c r="H10" s="8">
        <v>2.8</v>
      </c>
      <c r="I10" s="8">
        <v>12</v>
      </c>
    </row>
    <row r="11" spans="1:9" ht="20.100000000000001" customHeight="1" x14ac:dyDescent="0.25">
      <c r="A11" s="34"/>
      <c r="B11" s="22" t="s">
        <v>22</v>
      </c>
      <c r="C11" s="10" t="s">
        <v>23</v>
      </c>
      <c r="D11" s="23" t="s">
        <v>15</v>
      </c>
      <c r="E11" s="11">
        <v>82</v>
      </c>
      <c r="F11" s="12">
        <v>237.6</v>
      </c>
      <c r="G11" s="8">
        <v>16.11</v>
      </c>
      <c r="H11" s="8">
        <v>13.14</v>
      </c>
      <c r="I11" s="8">
        <v>13.68</v>
      </c>
    </row>
    <row r="12" spans="1:9" ht="20.100000000000001" customHeight="1" x14ac:dyDescent="0.25">
      <c r="A12" s="34"/>
      <c r="B12" s="22" t="s">
        <v>24</v>
      </c>
      <c r="C12" s="10" t="s">
        <v>25</v>
      </c>
      <c r="D12" s="23" t="s">
        <v>12</v>
      </c>
      <c r="E12" s="11">
        <v>40</v>
      </c>
      <c r="F12" s="12">
        <v>192.8</v>
      </c>
      <c r="G12" s="8">
        <v>4.4000000000000004</v>
      </c>
      <c r="H12" s="8">
        <v>10.6</v>
      </c>
      <c r="I12" s="8">
        <v>20.8</v>
      </c>
    </row>
    <row r="13" spans="1:9" ht="20.100000000000001" customHeight="1" x14ac:dyDescent="0.25">
      <c r="A13" s="34"/>
      <c r="B13" s="22" t="s">
        <v>26</v>
      </c>
      <c r="C13" s="10" t="s">
        <v>27</v>
      </c>
      <c r="D13" s="23" t="s">
        <v>18</v>
      </c>
      <c r="E13" s="11">
        <v>20</v>
      </c>
      <c r="F13" s="12">
        <v>71</v>
      </c>
      <c r="G13" s="8">
        <v>0.3</v>
      </c>
      <c r="H13" s="8">
        <v>0</v>
      </c>
      <c r="I13" s="8">
        <v>19.3</v>
      </c>
    </row>
    <row r="14" spans="1:9" ht="20.100000000000001" customHeight="1" x14ac:dyDescent="0.25">
      <c r="A14" s="34"/>
      <c r="B14" s="22"/>
      <c r="C14" s="9" t="s">
        <v>13</v>
      </c>
      <c r="D14" s="23" t="s">
        <v>14</v>
      </c>
      <c r="E14" s="11">
        <v>4</v>
      </c>
      <c r="F14" s="12">
        <v>117.5</v>
      </c>
      <c r="G14" s="8">
        <v>3.95</v>
      </c>
      <c r="H14" s="8">
        <v>0.5</v>
      </c>
      <c r="I14" s="8">
        <v>24.15</v>
      </c>
    </row>
    <row r="15" spans="1:9" ht="19.5" customHeight="1" x14ac:dyDescent="0.25">
      <c r="A15" s="34"/>
      <c r="B15" s="22"/>
      <c r="C15" s="9" t="s">
        <v>16</v>
      </c>
      <c r="D15" s="23">
        <v>30</v>
      </c>
      <c r="E15" s="11">
        <v>3</v>
      </c>
      <c r="F15" s="12">
        <v>66</v>
      </c>
      <c r="G15" s="8">
        <v>2.1</v>
      </c>
      <c r="H15" s="8">
        <v>0.5</v>
      </c>
      <c r="I15" s="8">
        <v>13.5</v>
      </c>
    </row>
    <row r="16" spans="1:9" ht="23.25" customHeight="1" x14ac:dyDescent="0.25">
      <c r="A16" s="35"/>
      <c r="B16" s="26"/>
      <c r="D16" s="25"/>
      <c r="E16" s="11">
        <f>SUM(E10:E15)</f>
        <v>194</v>
      </c>
      <c r="F16" s="12">
        <f>SUM(F10:F15)</f>
        <v>762.90000000000009</v>
      </c>
      <c r="G16" s="11">
        <f>SUM(G10:G15)</f>
        <v>28.759999999999998</v>
      </c>
      <c r="H16" s="11">
        <f>SUM(H10:H15)</f>
        <v>27.54</v>
      </c>
      <c r="I16" s="11">
        <f>SUM(I10:I15)</f>
        <v>103.43</v>
      </c>
    </row>
    <row r="17" spans="1:9" ht="20.100000000000001" customHeight="1" x14ac:dyDescent="0.25">
      <c r="A17" s="6"/>
      <c r="B17" s="26"/>
      <c r="D17" s="25"/>
      <c r="E17" s="15"/>
      <c r="F17" s="16"/>
      <c r="G17" s="15"/>
      <c r="H17" s="15"/>
      <c r="I17" s="15"/>
    </row>
    <row r="18" spans="1:9" ht="15" customHeight="1" x14ac:dyDescent="0.25">
      <c r="A18" s="6"/>
      <c r="B18" s="42" t="s">
        <v>34</v>
      </c>
      <c r="C18" s="43"/>
      <c r="D18" s="33" t="s">
        <v>10</v>
      </c>
      <c r="E18" s="20"/>
      <c r="G18"/>
      <c r="H18" t="s">
        <v>11</v>
      </c>
      <c r="I18" s="21">
        <v>45721</v>
      </c>
    </row>
    <row r="19" spans="1:9" ht="15" customHeight="1" x14ac:dyDescent="0.25"/>
    <row r="20" spans="1:9" ht="22.5" x14ac:dyDescent="0.25">
      <c r="A20" s="32" t="s">
        <v>0</v>
      </c>
      <c r="B20" s="29" t="s">
        <v>1</v>
      </c>
      <c r="C20" s="31" t="s">
        <v>2</v>
      </c>
      <c r="D20" s="18" t="s">
        <v>3</v>
      </c>
      <c r="E20" s="19" t="s">
        <v>4</v>
      </c>
      <c r="F20" s="18" t="s">
        <v>5</v>
      </c>
      <c r="G20" s="19" t="s">
        <v>6</v>
      </c>
      <c r="H20" s="19" t="s">
        <v>7</v>
      </c>
      <c r="I20" s="19" t="s">
        <v>8</v>
      </c>
    </row>
    <row r="21" spans="1:9" x14ac:dyDescent="0.25">
      <c r="A21" s="30"/>
      <c r="B21" s="27" t="s">
        <v>19</v>
      </c>
      <c r="C21" s="9" t="s">
        <v>28</v>
      </c>
      <c r="D21" s="23" t="s">
        <v>30</v>
      </c>
      <c r="E21" s="11">
        <v>31</v>
      </c>
      <c r="F21" s="12">
        <v>220</v>
      </c>
      <c r="G21" s="8">
        <v>6.2</v>
      </c>
      <c r="H21" s="8">
        <v>7.3</v>
      </c>
      <c r="I21" s="8">
        <v>33</v>
      </c>
    </row>
    <row r="22" spans="1:9" x14ac:dyDescent="0.25">
      <c r="A22" s="37" t="s">
        <v>35</v>
      </c>
      <c r="B22" s="27"/>
      <c r="C22" s="9" t="s">
        <v>37</v>
      </c>
      <c r="D22" s="23" t="s">
        <v>18</v>
      </c>
      <c r="E22" s="11">
        <v>27</v>
      </c>
      <c r="F22" s="12">
        <v>158</v>
      </c>
      <c r="G22" s="8">
        <v>5.4</v>
      </c>
      <c r="H22" s="8">
        <v>5</v>
      </c>
      <c r="I22" s="8">
        <v>21.6</v>
      </c>
    </row>
    <row r="23" spans="1:9" x14ac:dyDescent="0.25">
      <c r="A23" s="37"/>
      <c r="B23" s="27"/>
      <c r="C23" s="9" t="s">
        <v>32</v>
      </c>
      <c r="D23" s="23" t="s">
        <v>39</v>
      </c>
      <c r="E23" s="11">
        <v>16</v>
      </c>
      <c r="F23" s="12">
        <v>125</v>
      </c>
      <c r="G23" s="8">
        <v>2.2999999999999998</v>
      </c>
      <c r="H23" s="8">
        <v>2.9</v>
      </c>
      <c r="I23" s="8">
        <v>22.3</v>
      </c>
    </row>
    <row r="24" spans="1:9" x14ac:dyDescent="0.25">
      <c r="A24" s="37"/>
      <c r="B24" s="27"/>
      <c r="C24" s="9" t="s">
        <v>17</v>
      </c>
      <c r="D24" s="23" t="s">
        <v>38</v>
      </c>
      <c r="E24" s="11">
        <v>6</v>
      </c>
      <c r="F24" s="12">
        <v>164</v>
      </c>
      <c r="G24" s="8">
        <v>5.3</v>
      </c>
      <c r="H24" s="8">
        <v>0.6</v>
      </c>
      <c r="I24" s="8">
        <v>34.4</v>
      </c>
    </row>
    <row r="25" spans="1:9" x14ac:dyDescent="0.25">
      <c r="A25" s="38"/>
      <c r="B25" s="24"/>
      <c r="C25" s="14"/>
      <c r="D25" s="25"/>
      <c r="E25" s="11">
        <f>SUM(E21:E24)</f>
        <v>80</v>
      </c>
      <c r="F25" s="12">
        <f>SUM(F21:F24)</f>
        <v>667</v>
      </c>
      <c r="G25" s="11">
        <f>SUM(G21:G24)</f>
        <v>19.200000000000003</v>
      </c>
      <c r="H25" s="11">
        <f>SUM(H21:H24)</f>
        <v>15.8</v>
      </c>
      <c r="I25" s="11">
        <f>SUM(I21:I24)</f>
        <v>111.30000000000001</v>
      </c>
    </row>
    <row r="26" spans="1:9" x14ac:dyDescent="0.25">
      <c r="A26" s="13"/>
      <c r="B26" s="24"/>
      <c r="C26" s="14"/>
      <c r="D26" s="25"/>
      <c r="E26" s="15"/>
      <c r="F26" s="16"/>
      <c r="G26" s="17"/>
      <c r="H26" s="17"/>
      <c r="I26" s="17"/>
    </row>
    <row r="27" spans="1:9" ht="12.75" customHeight="1" x14ac:dyDescent="0.25">
      <c r="A27" s="28"/>
      <c r="B27" s="27" t="s">
        <v>20</v>
      </c>
      <c r="C27" s="10" t="s">
        <v>21</v>
      </c>
      <c r="D27" s="23" t="s">
        <v>30</v>
      </c>
      <c r="E27" s="11">
        <v>45</v>
      </c>
      <c r="F27" s="12">
        <v>97</v>
      </c>
      <c r="G27" s="8">
        <v>2.2999999999999998</v>
      </c>
      <c r="H27" s="8">
        <v>3.4</v>
      </c>
      <c r="I27" s="8">
        <v>15</v>
      </c>
    </row>
    <row r="28" spans="1:9" ht="15" customHeight="1" x14ac:dyDescent="0.25">
      <c r="A28" s="34" t="s">
        <v>29</v>
      </c>
      <c r="B28" s="27" t="s">
        <v>22</v>
      </c>
      <c r="C28" s="10" t="s">
        <v>23</v>
      </c>
      <c r="D28" s="23" t="s">
        <v>31</v>
      </c>
      <c r="E28" s="11">
        <v>73</v>
      </c>
      <c r="F28" s="12">
        <v>264</v>
      </c>
      <c r="G28" s="8">
        <v>17.899999999999999</v>
      </c>
      <c r="H28" s="8">
        <v>14.6</v>
      </c>
      <c r="I28" s="8">
        <v>15.2</v>
      </c>
    </row>
    <row r="29" spans="1:9" x14ac:dyDescent="0.25">
      <c r="A29" s="34"/>
      <c r="B29" s="27" t="s">
        <v>24</v>
      </c>
      <c r="C29" s="10" t="s">
        <v>33</v>
      </c>
      <c r="D29" s="23" t="s">
        <v>12</v>
      </c>
      <c r="E29" s="11">
        <v>35</v>
      </c>
      <c r="F29" s="12">
        <v>121.3</v>
      </c>
      <c r="G29" s="8">
        <v>3.24</v>
      </c>
      <c r="H29" s="8">
        <v>3.77</v>
      </c>
      <c r="I29" s="8">
        <v>18.23</v>
      </c>
    </row>
    <row r="30" spans="1:9" x14ac:dyDescent="0.25">
      <c r="A30" s="34"/>
      <c r="B30" s="27" t="s">
        <v>26</v>
      </c>
      <c r="C30" s="10" t="s">
        <v>27</v>
      </c>
      <c r="D30" s="23" t="s">
        <v>18</v>
      </c>
      <c r="E30" s="11">
        <v>20</v>
      </c>
      <c r="F30" s="12">
        <v>71</v>
      </c>
      <c r="G30" s="8">
        <v>0.3</v>
      </c>
      <c r="H30" s="8">
        <v>0</v>
      </c>
      <c r="I30" s="8">
        <v>19.3</v>
      </c>
    </row>
    <row r="31" spans="1:9" x14ac:dyDescent="0.25">
      <c r="A31" s="34"/>
      <c r="B31" s="27"/>
      <c r="C31" s="9" t="s">
        <v>13</v>
      </c>
      <c r="D31" s="23" t="s">
        <v>14</v>
      </c>
      <c r="E31" s="11">
        <v>4</v>
      </c>
      <c r="F31" s="12">
        <v>117.5</v>
      </c>
      <c r="G31" s="8">
        <v>3.95</v>
      </c>
      <c r="H31" s="8">
        <v>0.5</v>
      </c>
      <c r="I31" s="8">
        <v>24.15</v>
      </c>
    </row>
    <row r="32" spans="1:9" x14ac:dyDescent="0.25">
      <c r="A32" s="34"/>
      <c r="B32" s="27"/>
      <c r="C32" s="9" t="s">
        <v>16</v>
      </c>
      <c r="D32" s="23">
        <v>30</v>
      </c>
      <c r="E32" s="11">
        <v>3</v>
      </c>
      <c r="F32" s="12">
        <v>66</v>
      </c>
      <c r="G32" s="8">
        <v>2.1</v>
      </c>
      <c r="H32" s="8">
        <v>0.5</v>
      </c>
      <c r="I32" s="8">
        <v>13.5</v>
      </c>
    </row>
    <row r="33" spans="1:9" x14ac:dyDescent="0.25">
      <c r="A33" s="35"/>
      <c r="B33" s="26"/>
      <c r="D33" s="25"/>
      <c r="E33" s="11">
        <f>SUM(E27:E32)</f>
        <v>180</v>
      </c>
      <c r="F33" s="12">
        <f>SUM(F27:F32)</f>
        <v>736.8</v>
      </c>
      <c r="G33" s="11">
        <f>SUM(G27:G32)</f>
        <v>29.79</v>
      </c>
      <c r="H33" s="11">
        <f>SUM(H27:H32)</f>
        <v>22.77</v>
      </c>
      <c r="I33" s="11">
        <f>SUM(I27:I32)</f>
        <v>105.38</v>
      </c>
    </row>
    <row r="34" spans="1:9" x14ac:dyDescent="0.25">
      <c r="A34" s="6"/>
      <c r="B34" s="7"/>
      <c r="D34" s="2"/>
      <c r="E34" s="3"/>
      <c r="F34" s="2"/>
      <c r="G34" s="3"/>
      <c r="H34" s="3"/>
      <c r="I34" s="3"/>
    </row>
    <row r="35" spans="1:9" x14ac:dyDescent="0.25">
      <c r="A35" s="6"/>
      <c r="B35" s="7"/>
      <c r="D35" s="2"/>
      <c r="E35" s="3"/>
      <c r="F35" s="2"/>
      <c r="G35" s="3"/>
      <c r="H35" s="3"/>
      <c r="I35" s="3"/>
    </row>
    <row r="36" spans="1:9" x14ac:dyDescent="0.25">
      <c r="A36" s="6"/>
      <c r="B36" s="6"/>
      <c r="D36" s="4"/>
      <c r="E36" s="5"/>
      <c r="F36" s="4"/>
      <c r="G36" s="5"/>
      <c r="H36" s="5"/>
      <c r="I36" s="5"/>
    </row>
    <row r="37" spans="1:9" x14ac:dyDescent="0.25">
      <c r="A37" s="6"/>
      <c r="B37" s="6"/>
      <c r="D37" s="4"/>
      <c r="E37" s="5"/>
      <c r="F37" s="4"/>
      <c r="G37" s="5"/>
      <c r="H37" s="5"/>
      <c r="I37" s="5"/>
    </row>
    <row r="38" spans="1:9" x14ac:dyDescent="0.25">
      <c r="A38" s="6"/>
      <c r="B38" s="6"/>
      <c r="D38" s="4"/>
      <c r="E38" s="5"/>
      <c r="F38" s="4"/>
      <c r="G38" s="5"/>
      <c r="H38" s="5"/>
      <c r="I38" s="5"/>
    </row>
    <row r="39" spans="1:9" x14ac:dyDescent="0.25">
      <c r="A39" s="6"/>
      <c r="B39" s="6"/>
      <c r="D39" s="4"/>
      <c r="E39" s="5"/>
      <c r="F39" s="4"/>
      <c r="G39" s="5"/>
      <c r="H39" s="5"/>
      <c r="I39" s="5"/>
    </row>
    <row r="40" spans="1:9" x14ac:dyDescent="0.25">
      <c r="A40" s="6"/>
      <c r="B40" s="6"/>
      <c r="D40" s="4"/>
      <c r="E40" s="5"/>
      <c r="F40" s="4"/>
      <c r="G40" s="5"/>
      <c r="H40" s="5"/>
      <c r="I40" s="5"/>
    </row>
    <row r="41" spans="1:9" x14ac:dyDescent="0.25">
      <c r="A41" s="6"/>
    </row>
  </sheetData>
  <mergeCells count="6">
    <mergeCell ref="A28:A33"/>
    <mergeCell ref="A4:A7"/>
    <mergeCell ref="A10:A16"/>
    <mergeCell ref="B1:C1"/>
    <mergeCell ref="B18:C18"/>
    <mergeCell ref="A22:A25"/>
  </mergeCells>
  <pageMargins left="0.39370078740157483" right="0.31496062992125984" top="0.74803149606299213" bottom="0.74803149606299213" header="0.31496062992125984" footer="0.31496062992125984"/>
  <pageSetup paperSize="9" scale="86" orientation="portrait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2025-03-04T10:43:38Z</dcterms:modified>
</cp:coreProperties>
</file>